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设备数据" sheetId="1" r:id="rId3"/>
    <sheet state="visible" name="周波数据" sheetId="2" r:id="rId4"/>
    <sheet state="visible" name="谐波数据" sheetId="3" r:id="rId5"/>
  </sheets>
  <definedNames/>
  <calcPr/>
</workbook>
</file>

<file path=xl/sharedStrings.xml><?xml version="1.0" encoding="utf-8"?>
<sst xmlns="http://schemas.openxmlformats.org/spreadsheetml/2006/main" count="367" uniqueCount="365">
  <si>
    <t>time</t>
  </si>
  <si>
    <t>IC02</t>
  </si>
  <si>
    <t>IC03</t>
  </si>
  <si>
    <t>IC04</t>
  </si>
  <si>
    <t>IC05</t>
  </si>
  <si>
    <t>IC06</t>
  </si>
  <si>
    <t>IC07</t>
  </si>
  <si>
    <t>IC08</t>
  </si>
  <si>
    <t>IC09</t>
  </si>
  <si>
    <t>IC10</t>
  </si>
  <si>
    <t>IC11</t>
  </si>
  <si>
    <t>IC12</t>
  </si>
  <si>
    <t>IC13</t>
  </si>
  <si>
    <t>IC14</t>
  </si>
  <si>
    <t>IC15</t>
  </si>
  <si>
    <t>IC16</t>
  </si>
  <si>
    <t>IC17</t>
  </si>
  <si>
    <t>IC18</t>
  </si>
  <si>
    <t>IC19</t>
  </si>
  <si>
    <t>IC20</t>
  </si>
  <si>
    <t>IC21</t>
  </si>
  <si>
    <t>IC22</t>
  </si>
  <si>
    <t>IC23</t>
  </si>
  <si>
    <t>IC24</t>
  </si>
  <si>
    <t>IC25</t>
  </si>
  <si>
    <t>IC26</t>
  </si>
  <si>
    <t>IC27</t>
  </si>
  <si>
    <t>IC28</t>
  </si>
  <si>
    <t>IC29</t>
  </si>
  <si>
    <t>IC30</t>
  </si>
  <si>
    <t>IC31</t>
  </si>
  <si>
    <t>IC32</t>
  </si>
  <si>
    <t>IC33</t>
  </si>
  <si>
    <t>IC34</t>
  </si>
  <si>
    <t>IC35</t>
  </si>
  <si>
    <t>IC36</t>
  </si>
  <si>
    <t>IC37</t>
  </si>
  <si>
    <t>IC38</t>
  </si>
  <si>
    <t>IC39</t>
  </si>
  <si>
    <t>IC40</t>
  </si>
  <si>
    <t>IC41</t>
  </si>
  <si>
    <t>IC42</t>
  </si>
  <si>
    <t>IC43</t>
  </si>
  <si>
    <t>IC44</t>
  </si>
  <si>
    <t>IC45</t>
  </si>
  <si>
    <t>IC46</t>
  </si>
  <si>
    <t>IC47</t>
  </si>
  <si>
    <t>IC48</t>
  </si>
  <si>
    <t>IC001</t>
  </si>
  <si>
    <t>IC002</t>
  </si>
  <si>
    <t>IC003</t>
  </si>
  <si>
    <t>IC004</t>
  </si>
  <si>
    <t>IC005</t>
  </si>
  <si>
    <t>IC006</t>
  </si>
  <si>
    <t>IC007</t>
  </si>
  <si>
    <t>IC008</t>
  </si>
  <si>
    <t>IC009</t>
  </si>
  <si>
    <t>IC010</t>
  </si>
  <si>
    <t>IC011</t>
  </si>
  <si>
    <t>IC012</t>
  </si>
  <si>
    <t>IC013</t>
  </si>
  <si>
    <t>IC014</t>
  </si>
  <si>
    <t>IC015</t>
  </si>
  <si>
    <t>IC016</t>
  </si>
  <si>
    <t>IC017</t>
  </si>
  <si>
    <t>IC018</t>
  </si>
  <si>
    <t>IC019</t>
  </si>
  <si>
    <t>IC49</t>
  </si>
  <si>
    <t>IC020</t>
  </si>
  <si>
    <t>IC021</t>
  </si>
  <si>
    <t>IC022</t>
  </si>
  <si>
    <t>IC023</t>
  </si>
  <si>
    <t>IC024</t>
  </si>
  <si>
    <t>IC025</t>
  </si>
  <si>
    <t>IC50</t>
  </si>
  <si>
    <t>IC51</t>
  </si>
  <si>
    <t>IC026</t>
  </si>
  <si>
    <t>IC027</t>
  </si>
  <si>
    <t>IC028</t>
  </si>
  <si>
    <t>UC02</t>
  </si>
  <si>
    <t>UC03</t>
  </si>
  <si>
    <t>IC029</t>
  </si>
  <si>
    <t>UC04</t>
  </si>
  <si>
    <t>IC030</t>
  </si>
  <si>
    <t>UC05</t>
  </si>
  <si>
    <t>UC06</t>
  </si>
  <si>
    <t>IC031</t>
  </si>
  <si>
    <t>UC07</t>
  </si>
  <si>
    <t>UC08</t>
  </si>
  <si>
    <t>IC032</t>
  </si>
  <si>
    <t>UC09</t>
  </si>
  <si>
    <t>IC033</t>
  </si>
  <si>
    <t>UC10</t>
  </si>
  <si>
    <t>IC034</t>
  </si>
  <si>
    <t>UC11</t>
  </si>
  <si>
    <t>IC035</t>
  </si>
  <si>
    <t>IC036</t>
  </si>
  <si>
    <t>UC12</t>
  </si>
  <si>
    <t>IC037</t>
  </si>
  <si>
    <t>UC13</t>
  </si>
  <si>
    <t>IC038</t>
  </si>
  <si>
    <t>UC14</t>
  </si>
  <si>
    <t>IC039</t>
  </si>
  <si>
    <t>IC040</t>
  </si>
  <si>
    <t>UC15</t>
  </si>
  <si>
    <t>IC041</t>
  </si>
  <si>
    <t>UC16</t>
  </si>
  <si>
    <t>IC042</t>
  </si>
  <si>
    <t>UC17</t>
  </si>
  <si>
    <t>UC18</t>
  </si>
  <si>
    <t>IC043</t>
  </si>
  <si>
    <t>UC19</t>
  </si>
  <si>
    <t>IC044</t>
  </si>
  <si>
    <t>UC20</t>
  </si>
  <si>
    <t>IC045</t>
  </si>
  <si>
    <t>UC21</t>
  </si>
  <si>
    <t>IC046</t>
  </si>
  <si>
    <t>UC22</t>
  </si>
  <si>
    <t>IC047</t>
  </si>
  <si>
    <t>UC23</t>
  </si>
  <si>
    <t>IC048</t>
  </si>
  <si>
    <t>UC24</t>
  </si>
  <si>
    <t>IC049</t>
  </si>
  <si>
    <t>IC050</t>
  </si>
  <si>
    <t>UC25</t>
  </si>
  <si>
    <t>IC051</t>
  </si>
  <si>
    <t>UC26</t>
  </si>
  <si>
    <t>IC052</t>
  </si>
  <si>
    <t>UC27</t>
  </si>
  <si>
    <t>IC053</t>
  </si>
  <si>
    <t>IC054</t>
  </si>
  <si>
    <t>UC28</t>
  </si>
  <si>
    <t>IC055</t>
  </si>
  <si>
    <t>UC29</t>
  </si>
  <si>
    <t>IC056</t>
  </si>
  <si>
    <t>IC057</t>
  </si>
  <si>
    <t>UC30</t>
  </si>
  <si>
    <t>UC31</t>
  </si>
  <si>
    <t>IC058</t>
  </si>
  <si>
    <t>UC32</t>
  </si>
  <si>
    <t>IC059</t>
  </si>
  <si>
    <t>IC060</t>
  </si>
  <si>
    <t>UC33</t>
  </si>
  <si>
    <t>IC061</t>
  </si>
  <si>
    <t>UC34</t>
  </si>
  <si>
    <t>IC062</t>
  </si>
  <si>
    <t>UC35</t>
  </si>
  <si>
    <t>IC063</t>
  </si>
  <si>
    <t>UC36</t>
  </si>
  <si>
    <t>UC37</t>
  </si>
  <si>
    <t>IC064</t>
  </si>
  <si>
    <t>IC065</t>
  </si>
  <si>
    <t>UC38</t>
  </si>
  <si>
    <t>IC066</t>
  </si>
  <si>
    <t>UC39</t>
  </si>
  <si>
    <t>UC40</t>
  </si>
  <si>
    <t>UC41</t>
  </si>
  <si>
    <t>UC42</t>
  </si>
  <si>
    <t>UC43</t>
  </si>
  <si>
    <t>UC44</t>
  </si>
  <si>
    <t>UC45</t>
  </si>
  <si>
    <t>UC46</t>
  </si>
  <si>
    <t>UC47</t>
  </si>
  <si>
    <t>UC48</t>
  </si>
  <si>
    <t>UC49</t>
  </si>
  <si>
    <t>UC50</t>
  </si>
  <si>
    <t>UC51</t>
  </si>
  <si>
    <t>IC067</t>
  </si>
  <si>
    <t>IC068</t>
  </si>
  <si>
    <t>IC069</t>
  </si>
  <si>
    <t>IC070</t>
  </si>
  <si>
    <t>IC071</t>
  </si>
  <si>
    <t>IC072</t>
  </si>
  <si>
    <t>IC073</t>
  </si>
  <si>
    <t>IC074</t>
  </si>
  <si>
    <t>IC075</t>
  </si>
  <si>
    <t>IC076</t>
  </si>
  <si>
    <t>IC077</t>
  </si>
  <si>
    <t>IC078</t>
  </si>
  <si>
    <t>IC079</t>
  </si>
  <si>
    <t>IC080</t>
  </si>
  <si>
    <t>IC081</t>
  </si>
  <si>
    <t>IC082</t>
  </si>
  <si>
    <t>IC083</t>
  </si>
  <si>
    <t>IC084</t>
  </si>
  <si>
    <t>IC085</t>
  </si>
  <si>
    <t>IC086</t>
  </si>
  <si>
    <t>IC087</t>
  </si>
  <si>
    <t>IC088</t>
  </si>
  <si>
    <t>IC089</t>
  </si>
  <si>
    <t>IC090</t>
  </si>
  <si>
    <t>IC091</t>
  </si>
  <si>
    <t>IC092</t>
  </si>
  <si>
    <t>IC093</t>
  </si>
  <si>
    <t>IC094</t>
  </si>
  <si>
    <t>IC095</t>
  </si>
  <si>
    <t>IC096</t>
  </si>
  <si>
    <t>IC097</t>
  </si>
  <si>
    <t>IC098</t>
  </si>
  <si>
    <t>IC099</t>
  </si>
  <si>
    <t>IC100</t>
  </si>
  <si>
    <t>IC101</t>
  </si>
  <si>
    <t>IC102</t>
  </si>
  <si>
    <t>IC103</t>
  </si>
  <si>
    <t>IC104</t>
  </si>
  <si>
    <t>IC105</t>
  </si>
  <si>
    <t>IC106</t>
  </si>
  <si>
    <t>IC107</t>
  </si>
  <si>
    <t>IC108</t>
  </si>
  <si>
    <t>IC109</t>
  </si>
  <si>
    <t>IC110</t>
  </si>
  <si>
    <t>IC111</t>
  </si>
  <si>
    <t>IC112</t>
  </si>
  <si>
    <t>IC113</t>
  </si>
  <si>
    <t>IC114</t>
  </si>
  <si>
    <t>IC115</t>
  </si>
  <si>
    <t>IC116</t>
  </si>
  <si>
    <t>IC117</t>
  </si>
  <si>
    <t>IC118</t>
  </si>
  <si>
    <t>IC119</t>
  </si>
  <si>
    <t>IC120</t>
  </si>
  <si>
    <t>IC121</t>
  </si>
  <si>
    <t>IC122</t>
  </si>
  <si>
    <t>IC123</t>
  </si>
  <si>
    <t>IC124</t>
  </si>
  <si>
    <t>IC125</t>
  </si>
  <si>
    <t>IC126</t>
  </si>
  <si>
    <t>IC127</t>
  </si>
  <si>
    <t>IC128</t>
  </si>
  <si>
    <t>UC001</t>
  </si>
  <si>
    <t>UC002</t>
  </si>
  <si>
    <t>UC003</t>
  </si>
  <si>
    <t>UC004</t>
  </si>
  <si>
    <t>UC005</t>
  </si>
  <si>
    <t>UC006</t>
  </si>
  <si>
    <t>UC007</t>
  </si>
  <si>
    <t>UC008</t>
  </si>
  <si>
    <t>UC009</t>
  </si>
  <si>
    <t>UC010</t>
  </si>
  <si>
    <t>UC011</t>
  </si>
  <si>
    <t>UC012</t>
  </si>
  <si>
    <t>UC013</t>
  </si>
  <si>
    <t>UC014</t>
  </si>
  <si>
    <t>UC015</t>
  </si>
  <si>
    <t>UC016</t>
  </si>
  <si>
    <t>UC017</t>
  </si>
  <si>
    <t>UC018</t>
  </si>
  <si>
    <t>UC019</t>
  </si>
  <si>
    <t>UC020</t>
  </si>
  <si>
    <t>UC021</t>
  </si>
  <si>
    <t>UC022</t>
  </si>
  <si>
    <t>UC023</t>
  </si>
  <si>
    <t>UC024</t>
  </si>
  <si>
    <t>UC025</t>
  </si>
  <si>
    <t>UC026</t>
  </si>
  <si>
    <t>UC027</t>
  </si>
  <si>
    <t>UC028</t>
  </si>
  <si>
    <t>UC029</t>
  </si>
  <si>
    <t>UC030</t>
  </si>
  <si>
    <t>UC031</t>
  </si>
  <si>
    <t>UC032</t>
  </si>
  <si>
    <t>UC033</t>
  </si>
  <si>
    <t>UC034</t>
  </si>
  <si>
    <t>UC035</t>
  </si>
  <si>
    <t>UC036</t>
  </si>
  <si>
    <t>UC037</t>
  </si>
  <si>
    <t>UC038</t>
  </si>
  <si>
    <t>UC039</t>
  </si>
  <si>
    <t>UC040</t>
  </si>
  <si>
    <t>UC041</t>
  </si>
  <si>
    <t>UC042</t>
  </si>
  <si>
    <t>UC043</t>
  </si>
  <si>
    <t>UC044</t>
  </si>
  <si>
    <t>UC045</t>
  </si>
  <si>
    <t>UC046</t>
  </si>
  <si>
    <t>UC047</t>
  </si>
  <si>
    <t>UC048</t>
  </si>
  <si>
    <t>UC049</t>
  </si>
  <si>
    <t>UC050</t>
  </si>
  <si>
    <t>UC051</t>
  </si>
  <si>
    <t>UC052</t>
  </si>
  <si>
    <t>UC053</t>
  </si>
  <si>
    <t>UC054</t>
  </si>
  <si>
    <t>UC055</t>
  </si>
  <si>
    <t>UC056</t>
  </si>
  <si>
    <t>UC057</t>
  </si>
  <si>
    <t>UC058</t>
  </si>
  <si>
    <t>UC059</t>
  </si>
  <si>
    <t>UC060</t>
  </si>
  <si>
    <t>UC061</t>
  </si>
  <si>
    <t>UC062</t>
  </si>
  <si>
    <t>UC063</t>
  </si>
  <si>
    <t>UC064</t>
  </si>
  <si>
    <t>UC065</t>
  </si>
  <si>
    <t>UC066</t>
  </si>
  <si>
    <t>UC067</t>
  </si>
  <si>
    <t>UC068</t>
  </si>
  <si>
    <t>UC069</t>
  </si>
  <si>
    <t>UC070</t>
  </si>
  <si>
    <t>UC071</t>
  </si>
  <si>
    <t>UC072</t>
  </si>
  <si>
    <t>UC073</t>
  </si>
  <si>
    <t>UC074</t>
  </si>
  <si>
    <t>UC075</t>
  </si>
  <si>
    <t>UC076</t>
  </si>
  <si>
    <t>UC077</t>
  </si>
  <si>
    <t>UC078</t>
  </si>
  <si>
    <t>UC079</t>
  </si>
  <si>
    <t>UC080</t>
  </si>
  <si>
    <t>UC081</t>
  </si>
  <si>
    <t>UC082</t>
  </si>
  <si>
    <t>UC083</t>
  </si>
  <si>
    <t>UC084</t>
  </si>
  <si>
    <t>UC085</t>
  </si>
  <si>
    <t>UC086</t>
  </si>
  <si>
    <t>UC087</t>
  </si>
  <si>
    <t>UC088</t>
  </si>
  <si>
    <t>UC089</t>
  </si>
  <si>
    <t>UC090</t>
  </si>
  <si>
    <t>UC091</t>
  </si>
  <si>
    <t>UC092</t>
  </si>
  <si>
    <t>UC093</t>
  </si>
  <si>
    <t>UC094</t>
  </si>
  <si>
    <t>UC095</t>
  </si>
  <si>
    <t>UC096</t>
  </si>
  <si>
    <t>UC097</t>
  </si>
  <si>
    <t>UC098</t>
  </si>
  <si>
    <t>UC099</t>
  </si>
  <si>
    <t>UC100</t>
  </si>
  <si>
    <t>UC101</t>
  </si>
  <si>
    <t>UC102</t>
  </si>
  <si>
    <t>UC103</t>
  </si>
  <si>
    <t>UC104</t>
  </si>
  <si>
    <t>UC105</t>
  </si>
  <si>
    <t>UC106</t>
  </si>
  <si>
    <t>UC107</t>
  </si>
  <si>
    <t>UC108</t>
  </si>
  <si>
    <t>UC109</t>
  </si>
  <si>
    <t>UC110</t>
  </si>
  <si>
    <t>UC111</t>
  </si>
  <si>
    <t>UC112</t>
  </si>
  <si>
    <t>UC113</t>
  </si>
  <si>
    <t>UC114</t>
  </si>
  <si>
    <t>UC115</t>
  </si>
  <si>
    <t>UC116</t>
  </si>
  <si>
    <t>UC117</t>
  </si>
  <si>
    <t>UC118</t>
  </si>
  <si>
    <t>UC119</t>
  </si>
  <si>
    <t>UC120</t>
  </si>
  <si>
    <t>UC121</t>
  </si>
  <si>
    <t>UC122</t>
  </si>
  <si>
    <t>UC123</t>
  </si>
  <si>
    <t>UC124</t>
  </si>
  <si>
    <t>UC125</t>
  </si>
  <si>
    <t>UC126</t>
  </si>
  <si>
    <t>UC127</t>
  </si>
  <si>
    <t>UC128</t>
  </si>
  <si>
    <t>IC</t>
  </si>
  <si>
    <t>UC</t>
  </si>
  <si>
    <t>PC</t>
  </si>
  <si>
    <t>QC</t>
  </si>
  <si>
    <t>PFC</t>
  </si>
  <si>
    <t>P</t>
  </si>
  <si>
    <t>Q</t>
  </si>
  <si>
    <t>PF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</si>
</sst>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\ h:mm:ss"/>
  </numFmts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vertical="center"/>
    </xf>
    <xf borderId="0" fillId="0" fontId="0" numFmtId="164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'设备数据'!$D$1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'设备数据'!$A$2:$A$310</c:f>
            </c:numRef>
          </c:xVal>
          <c:yVal>
            <c:numRef>
              <c:f>'设备数据'!$D$2:$D$310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798195"/>
        <c:axId val="157833909"/>
      </c:scatterChart>
      <c:valAx>
        <c:axId val="1667798195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57833909"/>
      </c:valAx>
      <c:valAx>
        <c:axId val="15783390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667798195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4</xdr:col>
      <xdr:colOff>419100</xdr:colOff>
      <xdr:row>2</xdr:row>
      <xdr:rowOff>152400</xdr:rowOff>
    </xdr:from>
    <xdr:to>
      <xdr:col>17</xdr:col>
      <xdr:colOff>190500</xdr:colOff>
      <xdr:row>29</xdr:row>
      <xdr:rowOff>104775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6" width="8.86"/>
  </cols>
  <sheetData>
    <row r="1">
      <c r="A1" s="1" t="s">
        <v>0</v>
      </c>
      <c r="B1" s="1" t="s">
        <v>357</v>
      </c>
      <c r="C1" s="1" t="s">
        <v>358</v>
      </c>
      <c r="D1" s="1" t="s">
        <v>359</v>
      </c>
      <c r="E1" s="1" t="s">
        <v>360</v>
      </c>
      <c r="F1" s="1" t="s">
        <v>361</v>
      </c>
      <c r="G1" s="1" t="s">
        <v>362</v>
      </c>
      <c r="H1" s="1" t="s">
        <v>363</v>
      </c>
      <c r="I1" s="1" t="s">
        <v>364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>
        <v>43116.65876157407</v>
      </c>
      <c r="B2" s="1">
        <v>9.0</v>
      </c>
      <c r="C2" s="1">
        <v>2231.0</v>
      </c>
      <c r="D2" s="1">
        <v>3.0</v>
      </c>
      <c r="E2" s="1">
        <v>0.0</v>
      </c>
      <c r="F2" s="1">
        <v>166.0</v>
      </c>
      <c r="G2" s="1">
        <v>3.0</v>
      </c>
      <c r="H2" s="1">
        <v>0.0</v>
      </c>
      <c r="I2" s="1">
        <v>166.0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2">
        <v>43116.65877314815</v>
      </c>
      <c r="B3" s="1">
        <v>9.0</v>
      </c>
      <c r="C3" s="1">
        <v>2219.0</v>
      </c>
      <c r="D3" s="1">
        <v>3.0</v>
      </c>
      <c r="E3" s="1">
        <v>1.0</v>
      </c>
      <c r="F3" s="1">
        <v>148.0</v>
      </c>
      <c r="G3" s="1">
        <v>3.0</v>
      </c>
      <c r="H3" s="1">
        <v>1.0</v>
      </c>
      <c r="I3" s="1">
        <v>148.0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2">
        <v>43116.658784722225</v>
      </c>
      <c r="B4" s="1">
        <v>9.0</v>
      </c>
      <c r="C4" s="1">
        <v>2218.0</v>
      </c>
      <c r="D4" s="1">
        <v>2.0</v>
      </c>
      <c r="E4" s="1">
        <v>0.0</v>
      </c>
      <c r="F4" s="1">
        <v>131.0</v>
      </c>
      <c r="G4" s="1">
        <v>2.0</v>
      </c>
      <c r="H4" s="1">
        <v>0.0</v>
      </c>
      <c r="I4" s="1">
        <v>131.0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2">
        <v>43116.658796296295</v>
      </c>
      <c r="B5" s="1">
        <v>9.0</v>
      </c>
      <c r="C5" s="1">
        <v>2219.0</v>
      </c>
      <c r="D5" s="1">
        <v>3.0</v>
      </c>
      <c r="E5" s="1">
        <v>0.0</v>
      </c>
      <c r="F5" s="1">
        <v>190.0</v>
      </c>
      <c r="G5" s="1">
        <v>3.0</v>
      </c>
      <c r="H5" s="1">
        <v>0.0</v>
      </c>
      <c r="I5" s="1">
        <v>190.0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2">
        <v>43116.65880787037</v>
      </c>
      <c r="B6" s="1">
        <v>9.0</v>
      </c>
      <c r="C6" s="1">
        <v>2219.0</v>
      </c>
      <c r="D6" s="1">
        <v>3.0</v>
      </c>
      <c r="E6" s="1">
        <v>0.0</v>
      </c>
      <c r="F6" s="1">
        <v>148.0</v>
      </c>
      <c r="G6" s="1">
        <v>3.0</v>
      </c>
      <c r="H6" s="1">
        <v>0.0</v>
      </c>
      <c r="I6" s="1">
        <v>148.0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2">
        <v>43116.65881944444</v>
      </c>
      <c r="B7" s="1">
        <v>9.0</v>
      </c>
      <c r="C7" s="1">
        <v>2220.0</v>
      </c>
      <c r="D7" s="1">
        <v>3.0</v>
      </c>
      <c r="E7" s="1">
        <v>0.0</v>
      </c>
      <c r="F7" s="1">
        <v>175.0</v>
      </c>
      <c r="G7" s="1">
        <v>3.0</v>
      </c>
      <c r="H7" s="1">
        <v>0.0</v>
      </c>
      <c r="I7" s="1">
        <v>175.0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2">
        <v>43116.65883101852</v>
      </c>
      <c r="B8" s="1">
        <v>9.0</v>
      </c>
      <c r="C8" s="1">
        <v>2219.0</v>
      </c>
      <c r="D8" s="1">
        <v>2.0</v>
      </c>
      <c r="E8" s="1">
        <v>0.0</v>
      </c>
      <c r="F8" s="1">
        <v>139.0</v>
      </c>
      <c r="G8" s="1">
        <v>2.0</v>
      </c>
      <c r="H8" s="1">
        <v>0.0</v>
      </c>
      <c r="I8" s="1">
        <v>139.0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2">
        <v>43116.658842592595</v>
      </c>
      <c r="B9" s="1">
        <v>9.0</v>
      </c>
      <c r="C9" s="1">
        <v>2219.0</v>
      </c>
      <c r="D9" s="1">
        <v>3.0</v>
      </c>
      <c r="E9" s="1">
        <v>0.0</v>
      </c>
      <c r="F9" s="1">
        <v>169.0</v>
      </c>
      <c r="G9" s="1">
        <v>3.0</v>
      </c>
      <c r="H9" s="1">
        <v>0.0</v>
      </c>
      <c r="I9" s="1">
        <v>167.0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2">
        <v>43116.658854166664</v>
      </c>
      <c r="B10" s="1">
        <v>9.0</v>
      </c>
      <c r="C10" s="1">
        <v>2219.0</v>
      </c>
      <c r="D10" s="1">
        <v>3.0</v>
      </c>
      <c r="E10" s="1">
        <v>0.0</v>
      </c>
      <c r="F10" s="1">
        <v>148.0</v>
      </c>
      <c r="G10" s="1">
        <v>3.0</v>
      </c>
      <c r="H10" s="1">
        <v>0.0</v>
      </c>
      <c r="I10" s="1">
        <v>148.0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2">
        <v>43116.65886574074</v>
      </c>
      <c r="B11" s="1">
        <v>9.0</v>
      </c>
      <c r="C11" s="1">
        <v>2219.0</v>
      </c>
      <c r="D11" s="1">
        <v>4.0</v>
      </c>
      <c r="E11" s="1">
        <v>0.0</v>
      </c>
      <c r="F11" s="1">
        <v>195.0</v>
      </c>
      <c r="G11" s="1">
        <v>4.0</v>
      </c>
      <c r="H11" s="1">
        <v>0.0</v>
      </c>
      <c r="I11" s="1">
        <v>195.0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2">
        <v>43116.65887731482</v>
      </c>
      <c r="B12" s="1">
        <v>9.0</v>
      </c>
      <c r="C12" s="1">
        <v>2219.0</v>
      </c>
      <c r="D12" s="1">
        <v>3.0</v>
      </c>
      <c r="E12" s="1">
        <v>0.0</v>
      </c>
      <c r="F12" s="1">
        <v>169.0</v>
      </c>
      <c r="G12" s="1">
        <v>3.0</v>
      </c>
      <c r="H12" s="1">
        <v>0.0</v>
      </c>
      <c r="I12" s="1">
        <v>169.0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2">
        <v>43116.65888888889</v>
      </c>
      <c r="B13" s="1">
        <v>9.0</v>
      </c>
      <c r="C13" s="1">
        <v>2219.0</v>
      </c>
      <c r="D13" s="1">
        <v>3.0</v>
      </c>
      <c r="E13" s="1">
        <v>0.0</v>
      </c>
      <c r="F13" s="1">
        <v>190.0</v>
      </c>
      <c r="G13" s="1">
        <v>3.0</v>
      </c>
      <c r="H13" s="1">
        <v>0.0</v>
      </c>
      <c r="I13" s="1">
        <v>190.0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2">
        <v>43116.658900462964</v>
      </c>
      <c r="B14" s="1">
        <v>9.0</v>
      </c>
      <c r="C14" s="1">
        <v>2220.0</v>
      </c>
      <c r="D14" s="1">
        <v>3.0</v>
      </c>
      <c r="E14" s="1">
        <v>0.0</v>
      </c>
      <c r="F14" s="1">
        <v>147.0</v>
      </c>
      <c r="G14" s="1">
        <v>3.0</v>
      </c>
      <c r="H14" s="1">
        <v>0.0</v>
      </c>
      <c r="I14" s="1">
        <v>147.0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2">
        <v>43116.65891203703</v>
      </c>
      <c r="B15" s="1">
        <v>9.0</v>
      </c>
      <c r="C15" s="1">
        <v>2219.0</v>
      </c>
      <c r="D15" s="1">
        <v>3.0</v>
      </c>
      <c r="E15" s="1">
        <v>0.0</v>
      </c>
      <c r="F15" s="1">
        <v>174.0</v>
      </c>
      <c r="G15" s="1">
        <v>3.0</v>
      </c>
      <c r="H15" s="1">
        <v>0.0</v>
      </c>
      <c r="I15" s="1">
        <v>174.0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2">
        <v>43116.65892361111</v>
      </c>
      <c r="B16" s="1">
        <v>9.0</v>
      </c>
      <c r="C16" s="1">
        <v>2219.0</v>
      </c>
      <c r="D16" s="1">
        <v>3.0</v>
      </c>
      <c r="E16" s="1">
        <v>0.0</v>
      </c>
      <c r="F16" s="1">
        <v>160.0</v>
      </c>
      <c r="G16" s="1">
        <v>3.0</v>
      </c>
      <c r="H16" s="1">
        <v>0.0</v>
      </c>
      <c r="I16" s="1">
        <v>160.0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">
        <v>43116.65894675926</v>
      </c>
      <c r="B17" s="1">
        <v>9.0</v>
      </c>
      <c r="C17" s="1">
        <v>2219.0</v>
      </c>
      <c r="D17" s="1">
        <v>3.0</v>
      </c>
      <c r="E17" s="1">
        <v>0.0</v>
      </c>
      <c r="F17" s="1">
        <v>153.0</v>
      </c>
      <c r="G17" s="1">
        <v>3.0</v>
      </c>
      <c r="H17" s="1">
        <v>0.0</v>
      </c>
      <c r="I17" s="1">
        <v>153.0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2">
        <v>43116.65895833333</v>
      </c>
      <c r="B18" s="1">
        <v>9.0</v>
      </c>
      <c r="C18" s="1">
        <v>2220.0</v>
      </c>
      <c r="D18" s="1">
        <v>3.0</v>
      </c>
      <c r="E18" s="1">
        <v>0.0</v>
      </c>
      <c r="F18" s="1">
        <v>169.0</v>
      </c>
      <c r="G18" s="1">
        <v>3.0</v>
      </c>
      <c r="H18" s="1">
        <v>0.0</v>
      </c>
      <c r="I18" s="1">
        <v>169.0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2">
        <v>43116.65896990741</v>
      </c>
      <c r="B19" s="1">
        <v>9.0</v>
      </c>
      <c r="C19" s="1">
        <v>2220.0</v>
      </c>
      <c r="D19" s="1">
        <v>2.0</v>
      </c>
      <c r="E19" s="1">
        <v>0.0</v>
      </c>
      <c r="F19" s="1">
        <v>146.0</v>
      </c>
      <c r="G19" s="1">
        <v>2.0</v>
      </c>
      <c r="H19" s="1">
        <v>0.0</v>
      </c>
      <c r="I19" s="1">
        <v>146.0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2">
        <v>43116.65898148148</v>
      </c>
      <c r="B20" s="1">
        <v>9.0</v>
      </c>
      <c r="C20" s="1">
        <v>2220.0</v>
      </c>
      <c r="D20" s="1">
        <v>3.0</v>
      </c>
      <c r="E20" s="1">
        <v>0.0</v>
      </c>
      <c r="F20" s="1">
        <v>174.0</v>
      </c>
      <c r="G20" s="1">
        <v>3.0</v>
      </c>
      <c r="H20" s="1">
        <v>0.0</v>
      </c>
      <c r="I20" s="1">
        <v>174.0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2">
        <v>43116.65899305556</v>
      </c>
      <c r="B21" s="1">
        <v>9.0</v>
      </c>
      <c r="C21" s="1">
        <v>2220.0</v>
      </c>
      <c r="D21" s="1">
        <v>3.0</v>
      </c>
      <c r="E21" s="1">
        <v>0.0</v>
      </c>
      <c r="F21" s="1">
        <v>147.0</v>
      </c>
      <c r="G21" s="1">
        <v>3.0</v>
      </c>
      <c r="H21" s="1">
        <v>0.0</v>
      </c>
      <c r="I21" s="1">
        <v>147.0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2">
        <v>43116.659004629626</v>
      </c>
      <c r="B22" s="1">
        <v>9.0</v>
      </c>
      <c r="C22" s="1">
        <v>2220.0</v>
      </c>
      <c r="D22" s="1">
        <v>3.0</v>
      </c>
      <c r="E22" s="1">
        <v>0.0</v>
      </c>
      <c r="F22" s="1">
        <v>155.0</v>
      </c>
      <c r="G22" s="1">
        <v>3.0</v>
      </c>
      <c r="H22" s="1">
        <v>0.0</v>
      </c>
      <c r="I22" s="1">
        <v>155.0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2">
        <v>43116.6590162037</v>
      </c>
      <c r="B23" s="1">
        <v>9.0</v>
      </c>
      <c r="C23" s="1">
        <v>2220.0</v>
      </c>
      <c r="D23" s="1">
        <v>3.0</v>
      </c>
      <c r="E23" s="1">
        <v>0.0</v>
      </c>
      <c r="F23" s="1">
        <v>155.0</v>
      </c>
      <c r="G23" s="1">
        <v>3.0</v>
      </c>
      <c r="H23" s="1">
        <v>0.0</v>
      </c>
      <c r="I23" s="1">
        <v>155.0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2">
        <v>43116.65902777778</v>
      </c>
      <c r="B24" s="1">
        <v>9.0</v>
      </c>
      <c r="C24" s="1">
        <v>2220.0</v>
      </c>
      <c r="D24" s="1">
        <v>3.0</v>
      </c>
      <c r="E24" s="1">
        <v>0.0</v>
      </c>
      <c r="F24" s="1">
        <v>187.0</v>
      </c>
      <c r="G24" s="1">
        <v>3.0</v>
      </c>
      <c r="H24" s="1">
        <v>0.0</v>
      </c>
      <c r="I24" s="1">
        <v>187.0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2">
        <v>43116.65903935185</v>
      </c>
      <c r="B25" s="1">
        <v>9.0</v>
      </c>
      <c r="C25" s="1">
        <v>2221.0</v>
      </c>
      <c r="D25" s="1">
        <v>3.0</v>
      </c>
      <c r="E25" s="1">
        <v>0.0</v>
      </c>
      <c r="F25" s="1">
        <v>147.0</v>
      </c>
      <c r="G25" s="1">
        <v>3.0</v>
      </c>
      <c r="H25" s="1">
        <v>0.0</v>
      </c>
      <c r="I25" s="1">
        <v>147.0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2">
        <v>43116.659050925926</v>
      </c>
      <c r="B26" s="1">
        <v>9.0</v>
      </c>
      <c r="C26" s="1">
        <v>2221.0</v>
      </c>
      <c r="D26" s="1">
        <v>3.0</v>
      </c>
      <c r="E26" s="1">
        <v>1.0</v>
      </c>
      <c r="F26" s="1">
        <v>181.0</v>
      </c>
      <c r="G26" s="1">
        <v>3.0</v>
      </c>
      <c r="H26" s="1">
        <v>1.0</v>
      </c>
      <c r="I26" s="1">
        <v>181.0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2">
        <v>43116.6590625</v>
      </c>
      <c r="B27" s="1">
        <v>9.0</v>
      </c>
      <c r="C27" s="1">
        <v>2221.0</v>
      </c>
      <c r="D27" s="1">
        <v>3.0</v>
      </c>
      <c r="E27" s="1">
        <v>0.0</v>
      </c>
      <c r="F27" s="1">
        <v>156.0</v>
      </c>
      <c r="G27" s="1">
        <v>3.0</v>
      </c>
      <c r="H27" s="1">
        <v>0.0</v>
      </c>
      <c r="I27" s="1">
        <v>156.0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2">
        <v>43116.65907407407</v>
      </c>
      <c r="B28" s="1">
        <v>9.0</v>
      </c>
      <c r="C28" s="1">
        <v>2221.0</v>
      </c>
      <c r="D28" s="1">
        <v>3.0</v>
      </c>
      <c r="E28" s="1">
        <v>0.0</v>
      </c>
      <c r="F28" s="1">
        <v>152.0</v>
      </c>
      <c r="G28" s="1">
        <v>3.0</v>
      </c>
      <c r="H28" s="1">
        <v>0.0</v>
      </c>
      <c r="I28" s="1">
        <v>152.0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2">
        <v>43116.65908564815</v>
      </c>
      <c r="B29" s="1">
        <v>9.0</v>
      </c>
      <c r="C29" s="1">
        <v>2220.0</v>
      </c>
      <c r="D29" s="1">
        <v>3.0</v>
      </c>
      <c r="E29" s="1">
        <v>0.0</v>
      </c>
      <c r="F29" s="1">
        <v>170.0</v>
      </c>
      <c r="G29" s="1">
        <v>3.0</v>
      </c>
      <c r="H29" s="1">
        <v>0.0</v>
      </c>
      <c r="I29" s="1">
        <v>170.0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2">
        <v>43116.659097222226</v>
      </c>
      <c r="B30" s="1">
        <v>8.0</v>
      </c>
      <c r="C30" s="1">
        <v>2220.0</v>
      </c>
      <c r="D30" s="1">
        <v>3.0</v>
      </c>
      <c r="E30" s="1">
        <v>0.0</v>
      </c>
      <c r="F30" s="1">
        <v>158.0</v>
      </c>
      <c r="G30" s="1">
        <v>3.0</v>
      </c>
      <c r="H30" s="1">
        <v>0.0</v>
      </c>
      <c r="I30" s="1">
        <v>158.0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2">
        <v>43116.659108796295</v>
      </c>
      <c r="B31" s="1">
        <v>9.0</v>
      </c>
      <c r="C31" s="1">
        <v>2220.0</v>
      </c>
      <c r="D31" s="1">
        <v>3.0</v>
      </c>
      <c r="E31" s="1">
        <v>0.0</v>
      </c>
      <c r="F31" s="1">
        <v>150.0</v>
      </c>
      <c r="G31" s="1">
        <v>3.0</v>
      </c>
      <c r="H31" s="1">
        <v>0.0</v>
      </c>
      <c r="I31" s="1">
        <v>150.0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2">
        <v>43116.65912037037</v>
      </c>
      <c r="B32" s="1">
        <v>9.0</v>
      </c>
      <c r="C32" s="1">
        <v>2221.0</v>
      </c>
      <c r="D32" s="1">
        <v>3.0</v>
      </c>
      <c r="E32" s="1">
        <v>0.0</v>
      </c>
      <c r="F32" s="1">
        <v>164.0</v>
      </c>
      <c r="G32" s="1">
        <v>3.0</v>
      </c>
      <c r="H32" s="1">
        <v>0.0</v>
      </c>
      <c r="I32" s="1">
        <v>164.0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2">
        <v>43116.65913194444</v>
      </c>
      <c r="B33" s="1">
        <v>9.0</v>
      </c>
      <c r="C33" s="1">
        <v>2221.0</v>
      </c>
      <c r="D33" s="1">
        <v>3.0</v>
      </c>
      <c r="E33" s="1">
        <v>0.0</v>
      </c>
      <c r="F33" s="1">
        <v>164.0</v>
      </c>
      <c r="G33" s="1">
        <v>3.0</v>
      </c>
      <c r="H33" s="1">
        <v>0.0</v>
      </c>
      <c r="I33" s="1">
        <v>164.0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2">
        <v>43116.65914351852</v>
      </c>
      <c r="B34" s="1">
        <v>9.0</v>
      </c>
      <c r="C34" s="1">
        <v>2221.0</v>
      </c>
      <c r="D34" s="1">
        <v>3.0</v>
      </c>
      <c r="E34" s="1">
        <v>1.0</v>
      </c>
      <c r="F34" s="1">
        <v>160.0</v>
      </c>
      <c r="G34" s="1">
        <v>3.0</v>
      </c>
      <c r="H34" s="1">
        <v>1.0</v>
      </c>
      <c r="I34" s="1">
        <v>160.0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2">
        <v>43116.659155092595</v>
      </c>
      <c r="B35" s="1">
        <v>9.0</v>
      </c>
      <c r="C35" s="1">
        <v>2219.0</v>
      </c>
      <c r="D35" s="1">
        <v>3.0</v>
      </c>
      <c r="E35" s="1">
        <v>0.0</v>
      </c>
      <c r="F35" s="1">
        <v>160.0</v>
      </c>
      <c r="G35" s="1">
        <v>3.0</v>
      </c>
      <c r="H35" s="1">
        <v>0.0</v>
      </c>
      <c r="I35" s="1">
        <v>160.0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2">
        <v>43116.659166666665</v>
      </c>
      <c r="B36" s="1">
        <v>9.0</v>
      </c>
      <c r="C36" s="1">
        <v>2219.0</v>
      </c>
      <c r="D36" s="1">
        <v>3.0</v>
      </c>
      <c r="E36" s="1">
        <v>0.0</v>
      </c>
      <c r="F36" s="1">
        <v>170.0</v>
      </c>
      <c r="G36" s="1">
        <v>3.0</v>
      </c>
      <c r="H36" s="1">
        <v>0.0</v>
      </c>
      <c r="I36" s="1">
        <v>170.0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2">
        <v>43116.65917824074</v>
      </c>
      <c r="B37" s="1">
        <v>9.0</v>
      </c>
      <c r="C37" s="1">
        <v>2220.0</v>
      </c>
      <c r="D37" s="1">
        <v>3.0</v>
      </c>
      <c r="E37" s="1">
        <v>0.0</v>
      </c>
      <c r="F37" s="1">
        <v>153.0</v>
      </c>
      <c r="G37" s="1">
        <v>3.0</v>
      </c>
      <c r="H37" s="1">
        <v>0.0</v>
      </c>
      <c r="I37" s="1">
        <v>153.0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2">
        <v>43116.65918981482</v>
      </c>
      <c r="B38" s="1">
        <v>9.0</v>
      </c>
      <c r="C38" s="1">
        <v>2220.0</v>
      </c>
      <c r="D38" s="1">
        <v>3.0</v>
      </c>
      <c r="E38" s="1">
        <v>0.0</v>
      </c>
      <c r="F38" s="1">
        <v>151.0</v>
      </c>
      <c r="G38" s="1">
        <v>3.0</v>
      </c>
      <c r="H38" s="1">
        <v>0.0</v>
      </c>
      <c r="I38" s="1">
        <v>151.0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2">
        <v>43116.65920138889</v>
      </c>
      <c r="B39" s="1">
        <v>9.0</v>
      </c>
      <c r="C39" s="1">
        <v>2220.0</v>
      </c>
      <c r="D39" s="1">
        <v>3.0</v>
      </c>
      <c r="E39" s="1">
        <v>0.0</v>
      </c>
      <c r="F39" s="1">
        <v>148.0</v>
      </c>
      <c r="G39" s="1">
        <v>3.0</v>
      </c>
      <c r="H39" s="1">
        <v>0.0</v>
      </c>
      <c r="I39" s="1">
        <v>148.0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2">
        <v>43116.659212962964</v>
      </c>
      <c r="B40" s="1">
        <v>9.0</v>
      </c>
      <c r="C40" s="1">
        <v>2220.0</v>
      </c>
      <c r="D40" s="1">
        <v>3.0</v>
      </c>
      <c r="E40" s="1">
        <v>0.0</v>
      </c>
      <c r="F40" s="1">
        <v>155.0</v>
      </c>
      <c r="G40" s="1">
        <v>3.0</v>
      </c>
      <c r="H40" s="1">
        <v>0.0</v>
      </c>
      <c r="I40" s="1">
        <v>155.0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2">
        <v>43116.659224537034</v>
      </c>
      <c r="B41" s="1">
        <v>9.0</v>
      </c>
      <c r="C41" s="1">
        <v>2220.0</v>
      </c>
      <c r="D41" s="1">
        <v>3.0</v>
      </c>
      <c r="E41" s="1">
        <v>0.0</v>
      </c>
      <c r="F41" s="1">
        <v>155.0</v>
      </c>
      <c r="G41" s="1">
        <v>3.0</v>
      </c>
      <c r="H41" s="1">
        <v>0.0</v>
      </c>
      <c r="I41" s="1">
        <v>155.0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2">
        <v>43116.65923611111</v>
      </c>
      <c r="B42" s="1">
        <v>9.0</v>
      </c>
      <c r="C42" s="1">
        <v>2220.0</v>
      </c>
      <c r="D42" s="1">
        <v>3.0</v>
      </c>
      <c r="E42" s="1">
        <v>0.0</v>
      </c>
      <c r="F42" s="1">
        <v>147.0</v>
      </c>
      <c r="G42" s="1">
        <v>3.0</v>
      </c>
      <c r="H42" s="1">
        <v>0.0</v>
      </c>
      <c r="I42" s="1">
        <v>147.0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2">
        <v>43116.65925925926</v>
      </c>
      <c r="B43" s="1">
        <v>9.0</v>
      </c>
      <c r="C43" s="1">
        <v>2220.0</v>
      </c>
      <c r="D43" s="1">
        <v>3.0</v>
      </c>
      <c r="E43" s="1">
        <v>0.0</v>
      </c>
      <c r="F43" s="1">
        <v>148.0</v>
      </c>
      <c r="G43" s="1">
        <v>3.0</v>
      </c>
      <c r="H43" s="1">
        <v>0.0</v>
      </c>
      <c r="I43" s="1">
        <v>148.0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2">
        <v>43116.659270833334</v>
      </c>
      <c r="B44" s="1">
        <v>9.0</v>
      </c>
      <c r="C44" s="1">
        <v>2220.0</v>
      </c>
      <c r="D44" s="1">
        <v>3.0</v>
      </c>
      <c r="E44" s="1">
        <v>0.0</v>
      </c>
      <c r="F44" s="1">
        <v>176.0</v>
      </c>
      <c r="G44" s="1">
        <v>3.0</v>
      </c>
      <c r="H44" s="1">
        <v>0.0</v>
      </c>
      <c r="I44" s="1">
        <v>176.0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2">
        <v>43116.65928240741</v>
      </c>
      <c r="B45" s="1">
        <v>9.0</v>
      </c>
      <c r="C45" s="1">
        <v>2220.0</v>
      </c>
      <c r="D45" s="1">
        <v>2.0</v>
      </c>
      <c r="E45" s="1">
        <v>0.0</v>
      </c>
      <c r="F45" s="1">
        <v>138.0</v>
      </c>
      <c r="G45" s="1">
        <v>2.0</v>
      </c>
      <c r="H45" s="1">
        <v>0.0</v>
      </c>
      <c r="I45" s="1">
        <v>138.0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2">
        <v>43116.65929398148</v>
      </c>
      <c r="B46" s="1">
        <v>9.0</v>
      </c>
      <c r="C46" s="1">
        <v>2220.0</v>
      </c>
      <c r="D46" s="1">
        <v>3.0</v>
      </c>
      <c r="E46" s="1">
        <v>0.0</v>
      </c>
      <c r="F46" s="1">
        <v>186.0</v>
      </c>
      <c r="G46" s="1">
        <v>3.0</v>
      </c>
      <c r="H46" s="1">
        <v>0.0</v>
      </c>
      <c r="I46" s="1">
        <v>186.0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2">
        <v>43116.65930555556</v>
      </c>
      <c r="B47" s="1">
        <v>9.0</v>
      </c>
      <c r="C47" s="1">
        <v>2219.0</v>
      </c>
      <c r="D47" s="1">
        <v>2.0</v>
      </c>
      <c r="E47" s="1">
        <v>0.0</v>
      </c>
      <c r="F47" s="1">
        <v>137.0</v>
      </c>
      <c r="G47" s="1">
        <v>2.0</v>
      </c>
      <c r="H47" s="1">
        <v>0.0</v>
      </c>
      <c r="I47" s="1">
        <v>137.0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2">
        <v>43116.659317129626</v>
      </c>
      <c r="B48" s="1">
        <v>9.0</v>
      </c>
      <c r="C48" s="1">
        <v>2219.0</v>
      </c>
      <c r="D48" s="1">
        <v>3.0</v>
      </c>
      <c r="E48" s="1">
        <v>0.0</v>
      </c>
      <c r="F48" s="1">
        <v>183.0</v>
      </c>
      <c r="G48" s="1">
        <v>3.0</v>
      </c>
      <c r="H48" s="1">
        <v>1.0</v>
      </c>
      <c r="I48" s="1">
        <v>153.0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2">
        <v>43116.6593287037</v>
      </c>
      <c r="B49" s="1">
        <v>9.0</v>
      </c>
      <c r="C49" s="1">
        <v>2220.0</v>
      </c>
      <c r="D49" s="1">
        <v>3.0</v>
      </c>
      <c r="E49" s="1">
        <v>0.0</v>
      </c>
      <c r="F49" s="1">
        <v>174.0</v>
      </c>
      <c r="G49" s="1">
        <v>3.0</v>
      </c>
      <c r="H49" s="1">
        <v>0.0</v>
      </c>
      <c r="I49" s="1">
        <v>174.0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2">
        <v>43116.65934027778</v>
      </c>
      <c r="B50" s="1">
        <v>9.0</v>
      </c>
      <c r="C50" s="1">
        <v>2219.0</v>
      </c>
      <c r="D50" s="1">
        <v>3.0</v>
      </c>
      <c r="E50" s="1">
        <v>0.0</v>
      </c>
      <c r="F50" s="1">
        <v>146.0</v>
      </c>
      <c r="G50" s="1">
        <v>3.0</v>
      </c>
      <c r="H50" s="1">
        <v>0.0</v>
      </c>
      <c r="I50" s="1">
        <v>145.0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2">
        <v>43116.65935185185</v>
      </c>
      <c r="B51" s="1">
        <v>9.0</v>
      </c>
      <c r="C51" s="1">
        <v>2219.0</v>
      </c>
      <c r="D51" s="1">
        <v>3.0</v>
      </c>
      <c r="E51" s="1">
        <v>0.0</v>
      </c>
      <c r="F51" s="1">
        <v>152.0</v>
      </c>
      <c r="G51" s="1">
        <v>3.0</v>
      </c>
      <c r="H51" s="1">
        <v>0.0</v>
      </c>
      <c r="I51" s="1">
        <v>152.0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2">
        <v>43116.659363425926</v>
      </c>
      <c r="B52" s="1">
        <v>9.0</v>
      </c>
      <c r="C52" s="1">
        <v>2219.0</v>
      </c>
      <c r="D52" s="1">
        <v>3.0</v>
      </c>
      <c r="E52" s="1">
        <v>0.0</v>
      </c>
      <c r="F52" s="1">
        <v>162.0</v>
      </c>
      <c r="G52" s="1">
        <v>3.0</v>
      </c>
      <c r="H52" s="1">
        <v>0.0</v>
      </c>
      <c r="I52" s="1">
        <v>162.0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2">
        <v>43116.659375</v>
      </c>
      <c r="B53" s="1">
        <v>9.0</v>
      </c>
      <c r="C53" s="1">
        <v>2219.0</v>
      </c>
      <c r="D53" s="1">
        <v>3.0</v>
      </c>
      <c r="E53" s="1">
        <v>0.0</v>
      </c>
      <c r="F53" s="1">
        <v>183.0</v>
      </c>
      <c r="G53" s="1">
        <v>3.0</v>
      </c>
      <c r="H53" s="1">
        <v>0.0</v>
      </c>
      <c r="I53" s="1">
        <v>181.0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2">
        <v>43116.65938657407</v>
      </c>
      <c r="B54" s="1">
        <v>9.0</v>
      </c>
      <c r="C54" s="1">
        <v>2220.0</v>
      </c>
      <c r="D54" s="1">
        <v>3.0</v>
      </c>
      <c r="E54" s="1">
        <v>1.0</v>
      </c>
      <c r="F54" s="1">
        <v>169.0</v>
      </c>
      <c r="G54" s="1">
        <v>3.0</v>
      </c>
      <c r="H54" s="1">
        <v>1.0</v>
      </c>
      <c r="I54" s="1">
        <v>169.0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2">
        <v>43116.65939814815</v>
      </c>
      <c r="B55" s="1">
        <v>9.0</v>
      </c>
      <c r="C55" s="1">
        <v>2220.0</v>
      </c>
      <c r="D55" s="1">
        <v>3.0</v>
      </c>
      <c r="E55" s="1">
        <v>0.0</v>
      </c>
      <c r="F55" s="1">
        <v>170.0</v>
      </c>
      <c r="G55" s="1">
        <v>3.0</v>
      </c>
      <c r="H55" s="1">
        <v>0.0</v>
      </c>
      <c r="I55" s="1">
        <v>170.0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2">
        <v>43116.65940972222</v>
      </c>
      <c r="B56" s="1">
        <v>9.0</v>
      </c>
      <c r="C56" s="1">
        <v>2220.0</v>
      </c>
      <c r="D56" s="1">
        <v>4.0</v>
      </c>
      <c r="E56" s="1">
        <v>0.0</v>
      </c>
      <c r="F56" s="1">
        <v>190.0</v>
      </c>
      <c r="G56" s="1">
        <v>4.0</v>
      </c>
      <c r="H56" s="1">
        <v>0.0</v>
      </c>
      <c r="I56" s="1">
        <v>190.0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2">
        <v>43116.659421296295</v>
      </c>
      <c r="B57" s="1">
        <v>9.0</v>
      </c>
      <c r="C57" s="1">
        <v>2220.0</v>
      </c>
      <c r="D57" s="1">
        <v>3.0</v>
      </c>
      <c r="E57" s="1">
        <v>1.0</v>
      </c>
      <c r="F57" s="1">
        <v>155.0</v>
      </c>
      <c r="G57" s="1">
        <v>3.0</v>
      </c>
      <c r="H57" s="1">
        <v>1.0</v>
      </c>
      <c r="I57" s="1">
        <v>155.0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2">
        <v>43116.65943287037</v>
      </c>
      <c r="B58" s="1">
        <v>9.0</v>
      </c>
      <c r="C58" s="1">
        <v>2220.0</v>
      </c>
      <c r="D58" s="1">
        <v>4.0</v>
      </c>
      <c r="E58" s="1">
        <v>0.0</v>
      </c>
      <c r="F58" s="1">
        <v>186.0</v>
      </c>
      <c r="G58" s="1">
        <v>4.0</v>
      </c>
      <c r="H58" s="1">
        <v>0.0</v>
      </c>
      <c r="I58" s="1">
        <v>186.0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2">
        <v>43116.65944444444</v>
      </c>
      <c r="B59" s="1">
        <v>9.0</v>
      </c>
      <c r="C59" s="1">
        <v>2219.0</v>
      </c>
      <c r="D59" s="1">
        <v>3.0</v>
      </c>
      <c r="E59" s="1">
        <v>0.0</v>
      </c>
      <c r="F59" s="1">
        <v>164.0</v>
      </c>
      <c r="G59" s="1">
        <v>3.0</v>
      </c>
      <c r="H59" s="1">
        <v>0.0</v>
      </c>
      <c r="I59" s="1">
        <v>164.0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2">
        <v>43116.65945601852</v>
      </c>
      <c r="B60" s="1">
        <v>9.0</v>
      </c>
      <c r="C60" s="1">
        <v>2220.0</v>
      </c>
      <c r="D60" s="1">
        <v>3.0</v>
      </c>
      <c r="E60" s="1">
        <v>0.0</v>
      </c>
      <c r="F60" s="1">
        <v>183.0</v>
      </c>
      <c r="G60" s="1">
        <v>3.0</v>
      </c>
      <c r="H60" s="1">
        <v>0.0</v>
      </c>
      <c r="I60" s="1">
        <v>183.0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2">
        <v>43116.659467592595</v>
      </c>
      <c r="B61" s="1">
        <v>61.0</v>
      </c>
      <c r="C61" s="1">
        <v>2219.0</v>
      </c>
      <c r="D61" s="1">
        <v>32.0</v>
      </c>
      <c r="E61" s="1">
        <v>1.0</v>
      </c>
      <c r="F61" s="1">
        <v>235.0</v>
      </c>
      <c r="G61" s="1">
        <v>32.0</v>
      </c>
      <c r="H61" s="1">
        <v>1.0</v>
      </c>
      <c r="I61" s="1">
        <v>235.0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2">
        <v>43116.659479166665</v>
      </c>
      <c r="B62" s="1">
        <v>23.0</v>
      </c>
      <c r="C62" s="1">
        <v>2219.0</v>
      </c>
      <c r="D62" s="1">
        <v>21.0</v>
      </c>
      <c r="E62" s="1">
        <v>1.0</v>
      </c>
      <c r="F62" s="1">
        <v>409.0</v>
      </c>
      <c r="G62" s="1">
        <v>21.0</v>
      </c>
      <c r="H62" s="1">
        <v>1.0</v>
      </c>
      <c r="I62" s="1">
        <v>409.0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2">
        <v>43116.65949074074</v>
      </c>
      <c r="B63" s="1">
        <v>24.0</v>
      </c>
      <c r="C63" s="1">
        <v>2219.0</v>
      </c>
      <c r="D63" s="1">
        <v>22.0</v>
      </c>
      <c r="E63" s="1">
        <v>2.0</v>
      </c>
      <c r="F63" s="1">
        <v>431.0</v>
      </c>
      <c r="G63" s="1">
        <v>22.0</v>
      </c>
      <c r="H63" s="1">
        <v>2.0</v>
      </c>
      <c r="I63" s="1">
        <v>431.0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2">
        <v>43116.65950231482</v>
      </c>
      <c r="B64" s="1">
        <v>23.0</v>
      </c>
      <c r="C64" s="1">
        <v>2219.0</v>
      </c>
      <c r="D64" s="1">
        <v>22.0</v>
      </c>
      <c r="E64" s="1">
        <v>2.0</v>
      </c>
      <c r="F64" s="1">
        <v>417.0</v>
      </c>
      <c r="G64" s="1">
        <v>22.0</v>
      </c>
      <c r="H64" s="1">
        <v>2.0</v>
      </c>
      <c r="I64" s="1">
        <v>417.0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2">
        <v>43116.65951388889</v>
      </c>
      <c r="B65" s="1">
        <v>23.0</v>
      </c>
      <c r="C65" s="1">
        <v>2220.0</v>
      </c>
      <c r="D65" s="1">
        <v>22.0</v>
      </c>
      <c r="E65" s="1">
        <v>2.0</v>
      </c>
      <c r="F65" s="1">
        <v>423.0</v>
      </c>
      <c r="G65" s="1">
        <v>22.0</v>
      </c>
      <c r="H65" s="1">
        <v>2.0</v>
      </c>
      <c r="I65" s="1">
        <v>423.0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2">
        <v>43116.66201388889</v>
      </c>
      <c r="B66" s="1">
        <v>27.0</v>
      </c>
      <c r="C66" s="1">
        <v>2232.0</v>
      </c>
      <c r="D66" s="1">
        <v>24.0</v>
      </c>
      <c r="E66" s="1">
        <v>1.0</v>
      </c>
      <c r="F66" s="1">
        <v>405.0</v>
      </c>
      <c r="G66" s="1">
        <v>24.0</v>
      </c>
      <c r="H66" s="1">
        <v>1.0</v>
      </c>
      <c r="I66" s="1">
        <v>404.0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2">
        <v>43116.66202546296</v>
      </c>
      <c r="B67" s="1">
        <v>25.0</v>
      </c>
      <c r="C67" s="1">
        <v>2232.0</v>
      </c>
      <c r="D67" s="1">
        <v>24.0</v>
      </c>
      <c r="E67" s="1">
        <v>2.0</v>
      </c>
      <c r="F67" s="1">
        <v>416.0</v>
      </c>
      <c r="G67" s="1">
        <v>24.0</v>
      </c>
      <c r="H67" s="1">
        <v>2.0</v>
      </c>
      <c r="I67" s="1">
        <v>416.0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2">
        <v>43116.66203703704</v>
      </c>
      <c r="B68" s="1">
        <v>25.0</v>
      </c>
      <c r="C68" s="1">
        <v>2233.0</v>
      </c>
      <c r="D68" s="1">
        <v>23.0</v>
      </c>
      <c r="E68" s="1">
        <v>1.0</v>
      </c>
      <c r="F68" s="1">
        <v>412.0</v>
      </c>
      <c r="G68" s="1">
        <v>23.0</v>
      </c>
      <c r="H68" s="1">
        <v>1.0</v>
      </c>
      <c r="I68" s="1">
        <v>412.0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2">
        <v>43116.66204861111</v>
      </c>
      <c r="B69" s="1">
        <v>25.0</v>
      </c>
      <c r="C69" s="1">
        <v>2234.0</v>
      </c>
      <c r="D69" s="1">
        <v>23.0</v>
      </c>
      <c r="E69" s="1">
        <v>1.0</v>
      </c>
      <c r="F69" s="1">
        <v>417.0</v>
      </c>
      <c r="G69" s="1">
        <v>23.0</v>
      </c>
      <c r="H69" s="1">
        <v>1.0</v>
      </c>
      <c r="I69" s="1">
        <v>417.0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2">
        <v>43116.66206018518</v>
      </c>
      <c r="B70" s="1">
        <v>25.0</v>
      </c>
      <c r="C70" s="1">
        <v>2234.0</v>
      </c>
      <c r="D70" s="1">
        <v>23.0</v>
      </c>
      <c r="E70" s="1">
        <v>2.0</v>
      </c>
      <c r="F70" s="1">
        <v>414.0</v>
      </c>
      <c r="G70" s="1">
        <v>23.0</v>
      </c>
      <c r="H70" s="1">
        <v>2.0</v>
      </c>
      <c r="I70" s="1">
        <v>414.0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2">
        <v>43116.66207175926</v>
      </c>
      <c r="B71" s="1">
        <v>25.0</v>
      </c>
      <c r="C71" s="1">
        <v>2234.0</v>
      </c>
      <c r="D71" s="1">
        <v>24.0</v>
      </c>
      <c r="E71" s="1">
        <v>2.0</v>
      </c>
      <c r="F71" s="1">
        <v>428.0</v>
      </c>
      <c r="G71" s="1">
        <v>24.0</v>
      </c>
      <c r="H71" s="1">
        <v>2.0</v>
      </c>
      <c r="I71" s="1">
        <v>428.0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2">
        <v>43116.662083333336</v>
      </c>
      <c r="B72" s="1">
        <v>25.0</v>
      </c>
      <c r="C72" s="1">
        <v>2233.0</v>
      </c>
      <c r="D72" s="1">
        <v>24.0</v>
      </c>
      <c r="E72" s="1">
        <v>2.0</v>
      </c>
      <c r="F72" s="1">
        <v>422.0</v>
      </c>
      <c r="G72" s="1">
        <v>24.0</v>
      </c>
      <c r="H72" s="1">
        <v>2.0</v>
      </c>
      <c r="I72" s="1">
        <v>422.0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2">
        <v>43116.662094907406</v>
      </c>
      <c r="B73" s="1">
        <v>25.0</v>
      </c>
      <c r="C73" s="1">
        <v>2233.0</v>
      </c>
      <c r="D73" s="1">
        <v>23.0</v>
      </c>
      <c r="E73" s="1">
        <v>1.0</v>
      </c>
      <c r="F73" s="1">
        <v>412.0</v>
      </c>
      <c r="G73" s="1">
        <v>23.0</v>
      </c>
      <c r="H73" s="1">
        <v>1.0</v>
      </c>
      <c r="I73" s="1">
        <v>412.0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2">
        <v>43116.66210648148</v>
      </c>
      <c r="B74" s="1">
        <v>25.0</v>
      </c>
      <c r="C74" s="1">
        <v>2233.0</v>
      </c>
      <c r="D74" s="1">
        <v>22.0</v>
      </c>
      <c r="E74" s="1">
        <v>2.0</v>
      </c>
      <c r="F74" s="1">
        <v>409.0</v>
      </c>
      <c r="G74" s="1">
        <v>22.0</v>
      </c>
      <c r="H74" s="1">
        <v>2.0</v>
      </c>
      <c r="I74" s="1">
        <v>409.0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2">
        <v>43116.66211805555</v>
      </c>
      <c r="B75" s="1">
        <v>25.0</v>
      </c>
      <c r="C75" s="1">
        <v>2233.0</v>
      </c>
      <c r="D75" s="1">
        <v>23.0</v>
      </c>
      <c r="E75" s="1">
        <v>2.0</v>
      </c>
      <c r="F75" s="1">
        <v>422.0</v>
      </c>
      <c r="G75" s="1">
        <v>23.0</v>
      </c>
      <c r="H75" s="1">
        <v>2.0</v>
      </c>
      <c r="I75" s="1">
        <v>421.0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2">
        <v>43116.66212962963</v>
      </c>
      <c r="B76" s="1">
        <v>25.0</v>
      </c>
      <c r="C76" s="1">
        <v>2233.0</v>
      </c>
      <c r="D76" s="1">
        <v>23.0</v>
      </c>
      <c r="E76" s="1">
        <v>2.0</v>
      </c>
      <c r="F76" s="1">
        <v>420.0</v>
      </c>
      <c r="G76" s="1">
        <v>23.0</v>
      </c>
      <c r="H76" s="1">
        <v>2.0</v>
      </c>
      <c r="I76" s="1">
        <v>420.0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2">
        <v>43116.662141203706</v>
      </c>
      <c r="B77" s="1">
        <v>24.0</v>
      </c>
      <c r="C77" s="1">
        <v>2234.0</v>
      </c>
      <c r="D77" s="1">
        <v>23.0</v>
      </c>
      <c r="E77" s="1">
        <v>2.0</v>
      </c>
      <c r="F77" s="1">
        <v>422.0</v>
      </c>
      <c r="G77" s="1">
        <v>23.0</v>
      </c>
      <c r="H77" s="1">
        <v>2.0</v>
      </c>
      <c r="I77" s="1">
        <v>422.0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2">
        <v>43116.66216435185</v>
      </c>
      <c r="B78" s="1">
        <v>25.0</v>
      </c>
      <c r="C78" s="1">
        <v>2234.0</v>
      </c>
      <c r="D78" s="1">
        <v>24.0</v>
      </c>
      <c r="E78" s="1">
        <v>2.0</v>
      </c>
      <c r="F78" s="1">
        <v>424.0</v>
      </c>
      <c r="G78" s="1">
        <v>24.0</v>
      </c>
      <c r="H78" s="1">
        <v>2.0</v>
      </c>
      <c r="I78" s="1">
        <v>424.0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2">
        <v>43116.66217592593</v>
      </c>
      <c r="B79" s="1">
        <v>25.0</v>
      </c>
      <c r="C79" s="1">
        <v>2234.0</v>
      </c>
      <c r="D79" s="1">
        <v>24.0</v>
      </c>
      <c r="E79" s="1">
        <v>2.0</v>
      </c>
      <c r="F79" s="1">
        <v>427.0</v>
      </c>
      <c r="G79" s="1">
        <v>24.0</v>
      </c>
      <c r="H79" s="1">
        <v>2.0</v>
      </c>
      <c r="I79" s="1">
        <v>427.0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2">
        <v>43116.6621875</v>
      </c>
      <c r="B80" s="1">
        <v>25.0</v>
      </c>
      <c r="C80" s="1">
        <v>2237.0</v>
      </c>
      <c r="D80" s="1">
        <v>24.0</v>
      </c>
      <c r="E80" s="1">
        <v>1.0</v>
      </c>
      <c r="F80" s="1">
        <v>427.0</v>
      </c>
      <c r="G80" s="1">
        <v>24.0</v>
      </c>
      <c r="H80" s="1">
        <v>1.0</v>
      </c>
      <c r="I80" s="1">
        <v>427.0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2">
        <v>43116.662199074075</v>
      </c>
      <c r="B81" s="1">
        <v>25.0</v>
      </c>
      <c r="C81" s="1">
        <v>2237.0</v>
      </c>
      <c r="D81" s="1">
        <v>23.0</v>
      </c>
      <c r="E81" s="1">
        <v>1.0</v>
      </c>
      <c r="F81" s="1">
        <v>421.0</v>
      </c>
      <c r="G81" s="1">
        <v>23.0</v>
      </c>
      <c r="H81" s="1">
        <v>1.0</v>
      </c>
      <c r="I81" s="1">
        <v>421.0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2">
        <v>43116.662210648145</v>
      </c>
      <c r="B82" s="1">
        <v>25.0</v>
      </c>
      <c r="C82" s="1">
        <v>2237.0</v>
      </c>
      <c r="D82" s="1">
        <v>23.0</v>
      </c>
      <c r="E82" s="1">
        <v>2.0</v>
      </c>
      <c r="F82" s="1">
        <v>419.0</v>
      </c>
      <c r="G82" s="1">
        <v>23.0</v>
      </c>
      <c r="H82" s="1">
        <v>2.0</v>
      </c>
      <c r="I82" s="1">
        <v>419.0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2">
        <v>43116.66222222222</v>
      </c>
      <c r="B83" s="1">
        <v>25.0</v>
      </c>
      <c r="C83" s="1">
        <v>2237.0</v>
      </c>
      <c r="D83" s="1">
        <v>24.0</v>
      </c>
      <c r="E83" s="1">
        <v>2.0</v>
      </c>
      <c r="F83" s="1">
        <v>425.0</v>
      </c>
      <c r="G83" s="1">
        <v>24.0</v>
      </c>
      <c r="H83" s="1">
        <v>2.0</v>
      </c>
      <c r="I83" s="1">
        <v>417.0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2">
        <v>43116.6622337963</v>
      </c>
      <c r="B84" s="1">
        <v>25.0</v>
      </c>
      <c r="C84" s="1">
        <v>2237.0</v>
      </c>
      <c r="D84" s="1">
        <v>24.0</v>
      </c>
      <c r="E84" s="1">
        <v>2.0</v>
      </c>
      <c r="F84" s="1">
        <v>428.0</v>
      </c>
      <c r="G84" s="1">
        <v>24.0</v>
      </c>
      <c r="H84" s="1">
        <v>2.0</v>
      </c>
      <c r="I84" s="1">
        <v>428.0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2">
        <v>43116.66224537037</v>
      </c>
      <c r="B85" s="1">
        <v>25.0</v>
      </c>
      <c r="C85" s="1">
        <v>2237.0</v>
      </c>
      <c r="D85" s="1">
        <v>24.0</v>
      </c>
      <c r="E85" s="1">
        <v>2.0</v>
      </c>
      <c r="F85" s="1">
        <v>423.0</v>
      </c>
      <c r="G85" s="1">
        <v>24.0</v>
      </c>
      <c r="H85" s="1">
        <v>2.0</v>
      </c>
      <c r="I85" s="1">
        <v>423.0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2">
        <v>43116.662256944444</v>
      </c>
      <c r="B86" s="1">
        <v>25.0</v>
      </c>
      <c r="C86" s="1">
        <v>2237.0</v>
      </c>
      <c r="D86" s="1">
        <v>24.0</v>
      </c>
      <c r="E86" s="1">
        <v>2.0</v>
      </c>
      <c r="F86" s="1">
        <v>416.0</v>
      </c>
      <c r="G86" s="1">
        <v>24.0</v>
      </c>
      <c r="H86" s="1">
        <v>2.0</v>
      </c>
      <c r="I86" s="1">
        <v>416.0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2">
        <v>43116.66226851852</v>
      </c>
      <c r="B87" s="1">
        <v>26.0</v>
      </c>
      <c r="C87" s="1">
        <v>2236.0</v>
      </c>
      <c r="D87" s="1">
        <v>24.0</v>
      </c>
      <c r="E87" s="1">
        <v>2.0</v>
      </c>
      <c r="F87" s="1">
        <v>412.0</v>
      </c>
      <c r="G87" s="1">
        <v>24.0</v>
      </c>
      <c r="H87" s="1">
        <v>2.0</v>
      </c>
      <c r="I87" s="1">
        <v>412.0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2">
        <v>43116.66228009259</v>
      </c>
      <c r="B88" s="1">
        <v>25.0</v>
      </c>
      <c r="C88" s="1">
        <v>2236.0</v>
      </c>
      <c r="D88" s="1">
        <v>24.0</v>
      </c>
      <c r="E88" s="1">
        <v>2.0</v>
      </c>
      <c r="F88" s="1">
        <v>413.0</v>
      </c>
      <c r="G88" s="1">
        <v>24.0</v>
      </c>
      <c r="H88" s="1">
        <v>2.0</v>
      </c>
      <c r="I88" s="1">
        <v>413.0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2">
        <v>43116.66229166667</v>
      </c>
      <c r="B89" s="1">
        <v>25.0</v>
      </c>
      <c r="C89" s="1">
        <v>2236.0</v>
      </c>
      <c r="D89" s="1">
        <v>23.0</v>
      </c>
      <c r="E89" s="1">
        <v>2.0</v>
      </c>
      <c r="F89" s="1">
        <v>413.0</v>
      </c>
      <c r="G89" s="1">
        <v>23.0</v>
      </c>
      <c r="H89" s="1">
        <v>2.0</v>
      </c>
      <c r="I89" s="1">
        <v>413.0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2">
        <v>43116.662303240744</v>
      </c>
      <c r="B90" s="1">
        <v>25.0</v>
      </c>
      <c r="C90" s="1">
        <v>2236.0</v>
      </c>
      <c r="D90" s="1">
        <v>23.0</v>
      </c>
      <c r="E90" s="1">
        <v>2.0</v>
      </c>
      <c r="F90" s="1">
        <v>412.0</v>
      </c>
      <c r="G90" s="1">
        <v>23.0</v>
      </c>
      <c r="H90" s="1">
        <v>2.0</v>
      </c>
      <c r="I90" s="1">
        <v>412.0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2">
        <v>43116.662314814814</v>
      </c>
      <c r="B91" s="1">
        <v>26.0</v>
      </c>
      <c r="C91" s="1">
        <v>2236.0</v>
      </c>
      <c r="D91" s="1">
        <v>24.0</v>
      </c>
      <c r="E91" s="1">
        <v>1.0</v>
      </c>
      <c r="F91" s="1">
        <v>420.0</v>
      </c>
      <c r="G91" s="1">
        <v>24.0</v>
      </c>
      <c r="H91" s="1">
        <v>1.0</v>
      </c>
      <c r="I91" s="1">
        <v>420.0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2">
        <v>43116.66232638889</v>
      </c>
      <c r="B92" s="1">
        <v>25.0</v>
      </c>
      <c r="C92" s="1">
        <v>2237.0</v>
      </c>
      <c r="D92" s="1">
        <v>23.0</v>
      </c>
      <c r="E92" s="1">
        <v>1.0</v>
      </c>
      <c r="F92" s="1">
        <v>413.0</v>
      </c>
      <c r="G92" s="1">
        <v>23.0</v>
      </c>
      <c r="H92" s="1">
        <v>1.0</v>
      </c>
      <c r="I92" s="1">
        <v>413.0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2">
        <v>43116.66233796296</v>
      </c>
      <c r="B93" s="1">
        <v>25.0</v>
      </c>
      <c r="C93" s="1">
        <v>2237.0</v>
      </c>
      <c r="D93" s="1">
        <v>24.0</v>
      </c>
      <c r="E93" s="1">
        <v>2.0</v>
      </c>
      <c r="F93" s="1">
        <v>416.0</v>
      </c>
      <c r="G93" s="1">
        <v>24.0</v>
      </c>
      <c r="H93" s="1">
        <v>2.0</v>
      </c>
      <c r="I93" s="1">
        <v>416.0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2">
        <v>43116.66234953704</v>
      </c>
      <c r="B94" s="1">
        <v>25.0</v>
      </c>
      <c r="C94" s="1">
        <v>2238.0</v>
      </c>
      <c r="D94" s="1">
        <v>23.0</v>
      </c>
      <c r="E94" s="1">
        <v>2.0</v>
      </c>
      <c r="F94" s="1">
        <v>406.0</v>
      </c>
      <c r="G94" s="1">
        <v>23.0</v>
      </c>
      <c r="H94" s="1">
        <v>2.0</v>
      </c>
      <c r="I94" s="1">
        <v>406.0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2">
        <v>43116.66236111111</v>
      </c>
      <c r="B95" s="1">
        <v>25.0</v>
      </c>
      <c r="C95" s="1">
        <v>2238.0</v>
      </c>
      <c r="D95" s="1">
        <v>23.0</v>
      </c>
      <c r="E95" s="1">
        <v>1.0</v>
      </c>
      <c r="F95" s="1">
        <v>410.0</v>
      </c>
      <c r="G95" s="1">
        <v>23.0</v>
      </c>
      <c r="H95" s="1">
        <v>1.0</v>
      </c>
      <c r="I95" s="1">
        <v>410.0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2">
        <v>43116.66238425926</v>
      </c>
      <c r="B96" s="1">
        <v>25.0</v>
      </c>
      <c r="C96" s="1">
        <v>2237.0</v>
      </c>
      <c r="D96" s="1">
        <v>23.0</v>
      </c>
      <c r="E96" s="1">
        <v>2.0</v>
      </c>
      <c r="F96" s="1">
        <v>404.0</v>
      </c>
      <c r="G96" s="1">
        <v>23.0</v>
      </c>
      <c r="H96" s="1">
        <v>2.0</v>
      </c>
      <c r="I96" s="1">
        <v>404.0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2">
        <v>43116.66239583334</v>
      </c>
      <c r="B97" s="1">
        <v>25.0</v>
      </c>
      <c r="C97" s="1">
        <v>2237.0</v>
      </c>
      <c r="D97" s="1">
        <v>24.0</v>
      </c>
      <c r="E97" s="1">
        <v>2.0</v>
      </c>
      <c r="F97" s="1">
        <v>422.0</v>
      </c>
      <c r="G97" s="1">
        <v>24.0</v>
      </c>
      <c r="H97" s="1">
        <v>2.0</v>
      </c>
      <c r="I97" s="1">
        <v>422.0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2">
        <v>43116.662407407406</v>
      </c>
      <c r="B98" s="1">
        <v>25.0</v>
      </c>
      <c r="C98" s="1">
        <v>2237.0</v>
      </c>
      <c r="D98" s="1">
        <v>24.0</v>
      </c>
      <c r="E98" s="1">
        <v>2.0</v>
      </c>
      <c r="F98" s="1">
        <v>418.0</v>
      </c>
      <c r="G98" s="1">
        <v>24.0</v>
      </c>
      <c r="H98" s="1">
        <v>2.0</v>
      </c>
      <c r="I98" s="1">
        <v>418.0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2">
        <v>43116.66241898148</v>
      </c>
      <c r="B99" s="1">
        <v>26.0</v>
      </c>
      <c r="C99" s="1">
        <v>2237.0</v>
      </c>
      <c r="D99" s="1">
        <v>23.0</v>
      </c>
      <c r="E99" s="1">
        <v>3.0</v>
      </c>
      <c r="F99" s="1">
        <v>409.0</v>
      </c>
      <c r="G99" s="1">
        <v>23.0</v>
      </c>
      <c r="H99" s="1">
        <v>3.0</v>
      </c>
      <c r="I99" s="1">
        <v>408.0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2">
        <v>43116.66243055555</v>
      </c>
      <c r="B100" s="1">
        <v>26.0</v>
      </c>
      <c r="C100" s="1">
        <v>2237.0</v>
      </c>
      <c r="D100" s="1">
        <v>24.0</v>
      </c>
      <c r="E100" s="1">
        <v>3.0</v>
      </c>
      <c r="F100" s="1">
        <v>423.0</v>
      </c>
      <c r="G100" s="1">
        <v>24.0</v>
      </c>
      <c r="H100" s="1">
        <v>3.0</v>
      </c>
      <c r="I100" s="1">
        <v>423.0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2">
        <v>43116.66244212963</v>
      </c>
      <c r="B101" s="1">
        <v>25.0</v>
      </c>
      <c r="C101" s="1">
        <v>2237.0</v>
      </c>
      <c r="D101" s="1">
        <v>23.0</v>
      </c>
      <c r="E101" s="1">
        <v>2.0</v>
      </c>
      <c r="F101" s="1">
        <v>413.0</v>
      </c>
      <c r="G101" s="1">
        <v>23.0</v>
      </c>
      <c r="H101" s="1">
        <v>2.0</v>
      </c>
      <c r="I101" s="1">
        <v>413.0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2">
        <v>43116.662453703706</v>
      </c>
      <c r="B102" s="1">
        <v>25.0</v>
      </c>
      <c r="C102" s="1">
        <v>2237.0</v>
      </c>
      <c r="D102" s="1">
        <v>23.0</v>
      </c>
      <c r="E102" s="1">
        <v>3.0</v>
      </c>
      <c r="F102" s="1">
        <v>415.0</v>
      </c>
      <c r="G102" s="1">
        <v>23.0</v>
      </c>
      <c r="H102" s="1">
        <v>3.0</v>
      </c>
      <c r="I102" s="1">
        <v>415.0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2">
        <v>43116.662465277775</v>
      </c>
      <c r="B103" s="1">
        <v>25.0</v>
      </c>
      <c r="C103" s="1">
        <v>2237.0</v>
      </c>
      <c r="D103" s="1">
        <v>24.0</v>
      </c>
      <c r="E103" s="1">
        <v>1.0</v>
      </c>
      <c r="F103" s="1">
        <v>421.0</v>
      </c>
      <c r="G103" s="1">
        <v>24.0</v>
      </c>
      <c r="H103" s="1">
        <v>1.0</v>
      </c>
      <c r="I103" s="1">
        <v>421.0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2">
        <v>43116.66247685185</v>
      </c>
      <c r="B104" s="1">
        <v>25.0</v>
      </c>
      <c r="C104" s="1">
        <v>2237.0</v>
      </c>
      <c r="D104" s="1">
        <v>23.0</v>
      </c>
      <c r="E104" s="1">
        <v>2.0</v>
      </c>
      <c r="F104" s="1">
        <v>410.0</v>
      </c>
      <c r="G104" s="1">
        <v>23.0</v>
      </c>
      <c r="H104" s="1">
        <v>2.0</v>
      </c>
      <c r="I104" s="1">
        <v>410.0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2">
        <v>43116.66248842593</v>
      </c>
      <c r="B105" s="1">
        <v>25.0</v>
      </c>
      <c r="C105" s="1">
        <v>2237.0</v>
      </c>
      <c r="D105" s="1">
        <v>24.0</v>
      </c>
      <c r="E105" s="1">
        <v>2.0</v>
      </c>
      <c r="F105" s="1">
        <v>432.0</v>
      </c>
      <c r="G105" s="1">
        <v>24.0</v>
      </c>
      <c r="H105" s="1">
        <v>2.0</v>
      </c>
      <c r="I105" s="1">
        <v>432.0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2">
        <v>43116.6625</v>
      </c>
      <c r="B106" s="1">
        <v>25.0</v>
      </c>
      <c r="C106" s="1">
        <v>2237.0</v>
      </c>
      <c r="D106" s="1">
        <v>23.0</v>
      </c>
      <c r="E106" s="1">
        <v>1.0</v>
      </c>
      <c r="F106" s="1">
        <v>410.0</v>
      </c>
      <c r="G106" s="1">
        <v>23.0</v>
      </c>
      <c r="H106" s="1">
        <v>1.0</v>
      </c>
      <c r="I106" s="1">
        <v>410.0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2">
        <v>43116.662511574075</v>
      </c>
      <c r="B107" s="1">
        <v>25.0</v>
      </c>
      <c r="C107" s="1">
        <v>2237.0</v>
      </c>
      <c r="D107" s="1">
        <v>24.0</v>
      </c>
      <c r="E107" s="1">
        <v>2.0</v>
      </c>
      <c r="F107" s="1">
        <v>424.0</v>
      </c>
      <c r="G107" s="1">
        <v>24.0</v>
      </c>
      <c r="H107" s="1">
        <v>2.0</v>
      </c>
      <c r="I107" s="1">
        <v>424.0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2">
        <v>43116.662523148145</v>
      </c>
      <c r="B108" s="1">
        <v>25.0</v>
      </c>
      <c r="C108" s="1">
        <v>2237.0</v>
      </c>
      <c r="D108" s="1">
        <v>23.0</v>
      </c>
      <c r="E108" s="1">
        <v>2.0</v>
      </c>
      <c r="F108" s="1">
        <v>415.0</v>
      </c>
      <c r="G108" s="1">
        <v>23.0</v>
      </c>
      <c r="H108" s="1">
        <v>2.0</v>
      </c>
      <c r="I108" s="1">
        <v>415.0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2">
        <v>43116.6625462963</v>
      </c>
      <c r="B109" s="1">
        <v>25.0</v>
      </c>
      <c r="C109" s="1">
        <v>2237.0</v>
      </c>
      <c r="D109" s="1">
        <v>24.0</v>
      </c>
      <c r="E109" s="1">
        <v>2.0</v>
      </c>
      <c r="F109" s="1">
        <v>422.0</v>
      </c>
      <c r="G109" s="1">
        <v>24.0</v>
      </c>
      <c r="H109" s="1">
        <v>2.0</v>
      </c>
      <c r="I109" s="1">
        <v>422.0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2">
        <v>43116.66255787037</v>
      </c>
      <c r="B110" s="1">
        <v>25.0</v>
      </c>
      <c r="C110" s="1">
        <v>2236.0</v>
      </c>
      <c r="D110" s="1">
        <v>24.0</v>
      </c>
      <c r="E110" s="1">
        <v>2.0</v>
      </c>
      <c r="F110" s="1">
        <v>422.0</v>
      </c>
      <c r="G110" s="1">
        <v>24.0</v>
      </c>
      <c r="H110" s="1">
        <v>2.0</v>
      </c>
      <c r="I110" s="1">
        <v>422.0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2">
        <v>43116.662569444445</v>
      </c>
      <c r="B111" s="1">
        <v>25.0</v>
      </c>
      <c r="C111" s="1">
        <v>2237.0</v>
      </c>
      <c r="D111" s="1">
        <v>24.0</v>
      </c>
      <c r="E111" s="1">
        <v>2.0</v>
      </c>
      <c r="F111" s="1">
        <v>425.0</v>
      </c>
      <c r="G111" s="1">
        <v>24.0</v>
      </c>
      <c r="H111" s="1">
        <v>2.0</v>
      </c>
      <c r="I111" s="1">
        <v>425.0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2">
        <v>43116.66258101852</v>
      </c>
      <c r="B112" s="1">
        <v>25.0</v>
      </c>
      <c r="C112" s="1">
        <v>2236.0</v>
      </c>
      <c r="D112" s="1">
        <v>24.0</v>
      </c>
      <c r="E112" s="1">
        <v>2.0</v>
      </c>
      <c r="F112" s="1">
        <v>430.0</v>
      </c>
      <c r="G112" s="1">
        <v>24.0</v>
      </c>
      <c r="H112" s="1">
        <v>2.0</v>
      </c>
      <c r="I112" s="1">
        <v>429.0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2">
        <v>43116.66259259259</v>
      </c>
      <c r="B113" s="1">
        <v>25.0</v>
      </c>
      <c r="C113" s="1">
        <v>2236.0</v>
      </c>
      <c r="D113" s="1">
        <v>24.0</v>
      </c>
      <c r="E113" s="1">
        <v>2.0</v>
      </c>
      <c r="F113" s="1">
        <v>430.0</v>
      </c>
      <c r="G113" s="1">
        <v>24.0</v>
      </c>
      <c r="H113" s="1">
        <v>2.0</v>
      </c>
      <c r="I113" s="1">
        <v>430.0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2">
        <v>43116.66260416667</v>
      </c>
      <c r="B114" s="1">
        <v>25.0</v>
      </c>
      <c r="C114" s="1">
        <v>2236.0</v>
      </c>
      <c r="D114" s="1">
        <v>24.0</v>
      </c>
      <c r="E114" s="1">
        <v>2.0</v>
      </c>
      <c r="F114" s="1">
        <v>420.0</v>
      </c>
      <c r="G114" s="1">
        <v>24.0</v>
      </c>
      <c r="H114" s="1">
        <v>2.0</v>
      </c>
      <c r="I114" s="1">
        <v>420.0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2">
        <v>43116.66261574074</v>
      </c>
      <c r="B115" s="1">
        <v>25.0</v>
      </c>
      <c r="C115" s="1">
        <v>2237.0</v>
      </c>
      <c r="D115" s="1">
        <v>23.0</v>
      </c>
      <c r="E115" s="1">
        <v>2.0</v>
      </c>
      <c r="F115" s="1">
        <v>425.0</v>
      </c>
      <c r="G115" s="1">
        <v>23.0</v>
      </c>
      <c r="H115" s="1">
        <v>2.0</v>
      </c>
      <c r="I115" s="1">
        <v>424.0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2">
        <v>43116.662627314814</v>
      </c>
      <c r="B116" s="1">
        <v>25.0</v>
      </c>
      <c r="C116" s="1">
        <v>2237.0</v>
      </c>
      <c r="D116" s="1">
        <v>24.0</v>
      </c>
      <c r="E116" s="1">
        <v>2.0</v>
      </c>
      <c r="F116" s="1">
        <v>418.0</v>
      </c>
      <c r="G116" s="1">
        <v>24.0</v>
      </c>
      <c r="H116" s="1">
        <v>2.0</v>
      </c>
      <c r="I116" s="1">
        <v>418.0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2">
        <v>43116.66263888889</v>
      </c>
      <c r="B117" s="1">
        <v>25.0</v>
      </c>
      <c r="C117" s="1">
        <v>2237.0</v>
      </c>
      <c r="D117" s="1">
        <v>24.0</v>
      </c>
      <c r="E117" s="1">
        <v>2.0</v>
      </c>
      <c r="F117" s="1">
        <v>421.0</v>
      </c>
      <c r="G117" s="1">
        <v>24.0</v>
      </c>
      <c r="H117" s="1">
        <v>2.0</v>
      </c>
      <c r="I117" s="1">
        <v>421.0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2">
        <v>43116.66265046296</v>
      </c>
      <c r="B118" s="1">
        <v>25.0</v>
      </c>
      <c r="C118" s="1">
        <v>2237.0</v>
      </c>
      <c r="D118" s="1">
        <v>24.0</v>
      </c>
      <c r="E118" s="1">
        <v>3.0</v>
      </c>
      <c r="F118" s="1">
        <v>421.0</v>
      </c>
      <c r="G118" s="1">
        <v>24.0</v>
      </c>
      <c r="H118" s="1">
        <v>3.0</v>
      </c>
      <c r="I118" s="1">
        <v>421.0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2">
        <v>43116.66266203704</v>
      </c>
      <c r="B119" s="1">
        <v>25.0</v>
      </c>
      <c r="C119" s="1">
        <v>2238.0</v>
      </c>
      <c r="D119" s="1">
        <v>24.0</v>
      </c>
      <c r="E119" s="1">
        <v>2.0</v>
      </c>
      <c r="F119" s="1">
        <v>428.0</v>
      </c>
      <c r="G119" s="1">
        <v>24.0</v>
      </c>
      <c r="H119" s="1">
        <v>2.0</v>
      </c>
      <c r="I119" s="1">
        <v>428.0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2">
        <v>43116.662673611114</v>
      </c>
      <c r="B120" s="1">
        <v>25.0</v>
      </c>
      <c r="C120" s="1">
        <v>2237.0</v>
      </c>
      <c r="D120" s="1">
        <v>23.0</v>
      </c>
      <c r="E120" s="1">
        <v>2.0</v>
      </c>
      <c r="F120" s="1">
        <v>412.0</v>
      </c>
      <c r="G120" s="1">
        <v>23.0</v>
      </c>
      <c r="H120" s="1">
        <v>2.0</v>
      </c>
      <c r="I120" s="1">
        <v>412.0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2">
        <v>43116.66268518518</v>
      </c>
      <c r="B121" s="1">
        <v>25.0</v>
      </c>
      <c r="C121" s="1">
        <v>2237.0</v>
      </c>
      <c r="D121" s="1">
        <v>24.0</v>
      </c>
      <c r="E121" s="1">
        <v>2.0</v>
      </c>
      <c r="F121" s="1">
        <v>422.0</v>
      </c>
      <c r="G121" s="1">
        <v>24.0</v>
      </c>
      <c r="H121" s="1">
        <v>2.0</v>
      </c>
      <c r="I121" s="1">
        <v>422.0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2">
        <v>43116.66269675926</v>
      </c>
      <c r="B122" s="1">
        <v>25.0</v>
      </c>
      <c r="C122" s="1">
        <v>2237.0</v>
      </c>
      <c r="D122" s="1">
        <v>23.0</v>
      </c>
      <c r="E122" s="1">
        <v>2.0</v>
      </c>
      <c r="F122" s="1">
        <v>417.0</v>
      </c>
      <c r="G122" s="1">
        <v>23.0</v>
      </c>
      <c r="H122" s="1">
        <v>2.0</v>
      </c>
      <c r="I122" s="1">
        <v>417.0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2">
        <v>43116.66270833334</v>
      </c>
      <c r="B123" s="1">
        <v>25.0</v>
      </c>
      <c r="C123" s="1">
        <v>2237.0</v>
      </c>
      <c r="D123" s="1">
        <v>23.0</v>
      </c>
      <c r="E123" s="1">
        <v>2.0</v>
      </c>
      <c r="F123" s="1">
        <v>416.0</v>
      </c>
      <c r="G123" s="1">
        <v>23.0</v>
      </c>
      <c r="H123" s="1">
        <v>2.0</v>
      </c>
      <c r="I123" s="1">
        <v>415.0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2">
        <v>43116.66271990741</v>
      </c>
      <c r="B124" s="1">
        <v>1544.0</v>
      </c>
      <c r="C124" s="1">
        <v>2228.0</v>
      </c>
      <c r="D124" s="1">
        <v>2869.0</v>
      </c>
      <c r="E124" s="1">
        <v>16.0</v>
      </c>
      <c r="F124" s="1">
        <v>834.0</v>
      </c>
      <c r="G124" s="1">
        <v>2869.0</v>
      </c>
      <c r="H124" s="1">
        <v>16.0</v>
      </c>
      <c r="I124" s="1">
        <v>834.0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2">
        <v>43116.66273148148</v>
      </c>
      <c r="B125" s="1">
        <v>1854.0</v>
      </c>
      <c r="C125" s="1">
        <v>2223.0</v>
      </c>
      <c r="D125" s="1">
        <v>4123.0</v>
      </c>
      <c r="E125" s="1">
        <v>5.0</v>
      </c>
      <c r="F125" s="1">
        <v>999.0</v>
      </c>
      <c r="G125" s="1">
        <v>4123.0</v>
      </c>
      <c r="H125" s="1">
        <v>5.0</v>
      </c>
      <c r="I125" s="1">
        <v>999.0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2">
        <v>43116.66274305555</v>
      </c>
      <c r="B126" s="1">
        <v>1855.0</v>
      </c>
      <c r="C126" s="1">
        <v>2223.0</v>
      </c>
      <c r="D126" s="1">
        <v>4125.0</v>
      </c>
      <c r="E126" s="1">
        <v>6.0</v>
      </c>
      <c r="F126" s="1">
        <v>999.0</v>
      </c>
      <c r="G126" s="1">
        <v>4125.0</v>
      </c>
      <c r="H126" s="1">
        <v>6.0</v>
      </c>
      <c r="I126" s="1">
        <v>999.0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2">
        <v>43116.66275462963</v>
      </c>
      <c r="B127" s="1">
        <v>1855.0</v>
      </c>
      <c r="C127" s="1">
        <v>2223.0</v>
      </c>
      <c r="D127" s="1">
        <v>4123.0</v>
      </c>
      <c r="E127" s="1">
        <v>6.0</v>
      </c>
      <c r="F127" s="1">
        <v>999.0</v>
      </c>
      <c r="G127" s="1">
        <v>4123.0</v>
      </c>
      <c r="H127" s="1">
        <v>6.0</v>
      </c>
      <c r="I127" s="1">
        <v>999.0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2">
        <v>43116.662766203706</v>
      </c>
      <c r="B128" s="1">
        <v>1855.0</v>
      </c>
      <c r="C128" s="1">
        <v>2222.0</v>
      </c>
      <c r="D128" s="1">
        <v>4122.0</v>
      </c>
      <c r="E128" s="1">
        <v>6.0</v>
      </c>
      <c r="F128" s="1">
        <v>999.0</v>
      </c>
      <c r="G128" s="1">
        <v>4122.0</v>
      </c>
      <c r="H128" s="1">
        <v>6.0</v>
      </c>
      <c r="I128" s="1">
        <v>999.0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2">
        <v>43116.665347222224</v>
      </c>
      <c r="B129" s="1">
        <v>1848.0</v>
      </c>
      <c r="C129" s="1">
        <v>2214.0</v>
      </c>
      <c r="D129" s="1">
        <v>4091.0</v>
      </c>
      <c r="E129" s="1">
        <v>6.0</v>
      </c>
      <c r="F129" s="1">
        <v>999.0</v>
      </c>
      <c r="G129" s="1">
        <v>4091.0</v>
      </c>
      <c r="H129" s="1">
        <v>5.0</v>
      </c>
      <c r="I129" s="1">
        <v>999.0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2">
        <v>43116.665358796294</v>
      </c>
      <c r="B130" s="1">
        <v>1847.0</v>
      </c>
      <c r="C130" s="1">
        <v>2214.0</v>
      </c>
      <c r="D130" s="1">
        <v>4090.0</v>
      </c>
      <c r="E130" s="1">
        <v>7.0</v>
      </c>
      <c r="F130" s="1">
        <v>999.0</v>
      </c>
      <c r="G130" s="1">
        <v>4090.0</v>
      </c>
      <c r="H130" s="1">
        <v>7.0</v>
      </c>
      <c r="I130" s="1">
        <v>999.0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2">
        <v>43116.66537037037</v>
      </c>
      <c r="B131" s="1">
        <v>1846.0</v>
      </c>
      <c r="C131" s="1">
        <v>2213.0</v>
      </c>
      <c r="D131" s="1">
        <v>4085.0</v>
      </c>
      <c r="E131" s="1">
        <v>6.0</v>
      </c>
      <c r="F131" s="1">
        <v>999.0</v>
      </c>
      <c r="G131" s="1">
        <v>4085.0</v>
      </c>
      <c r="H131" s="1">
        <v>6.0</v>
      </c>
      <c r="I131" s="1">
        <v>999.0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2">
        <v>43116.66538194445</v>
      </c>
      <c r="B132" s="1">
        <v>1848.0</v>
      </c>
      <c r="C132" s="1">
        <v>2215.0</v>
      </c>
      <c r="D132" s="1">
        <v>4093.0</v>
      </c>
      <c r="E132" s="1">
        <v>6.0</v>
      </c>
      <c r="F132" s="1">
        <v>999.0</v>
      </c>
      <c r="G132" s="1">
        <v>4093.0</v>
      </c>
      <c r="H132" s="1">
        <v>6.0</v>
      </c>
      <c r="I132" s="1">
        <v>999.0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2">
        <v>43116.66539351852</v>
      </c>
      <c r="B133" s="1">
        <v>1848.0</v>
      </c>
      <c r="C133" s="1">
        <v>2215.0</v>
      </c>
      <c r="D133" s="1">
        <v>4092.0</v>
      </c>
      <c r="E133" s="1">
        <v>7.0</v>
      </c>
      <c r="F133" s="1">
        <v>999.0</v>
      </c>
      <c r="G133" s="1">
        <v>4092.0</v>
      </c>
      <c r="H133" s="1">
        <v>7.0</v>
      </c>
      <c r="I133" s="1">
        <v>999.0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2">
        <v>43116.66540509259</v>
      </c>
      <c r="B134" s="1">
        <v>1847.0</v>
      </c>
      <c r="C134" s="1">
        <v>2214.0</v>
      </c>
      <c r="D134" s="1">
        <v>4089.0</v>
      </c>
      <c r="E134" s="1">
        <v>6.0</v>
      </c>
      <c r="F134" s="1">
        <v>999.0</v>
      </c>
      <c r="G134" s="1">
        <v>4089.0</v>
      </c>
      <c r="H134" s="1">
        <v>6.0</v>
      </c>
      <c r="I134" s="1">
        <v>999.0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2">
        <v>43116.66541666666</v>
      </c>
      <c r="B135" s="1">
        <v>1847.0</v>
      </c>
      <c r="C135" s="1">
        <v>2214.0</v>
      </c>
      <c r="D135" s="1">
        <v>4088.0</v>
      </c>
      <c r="E135" s="1">
        <v>5.0</v>
      </c>
      <c r="F135" s="1">
        <v>999.0</v>
      </c>
      <c r="G135" s="1">
        <v>4088.0</v>
      </c>
      <c r="H135" s="1">
        <v>5.0</v>
      </c>
      <c r="I135" s="1">
        <v>999.0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2">
        <v>43116.66542824074</v>
      </c>
      <c r="B136" s="1">
        <v>1847.0</v>
      </c>
      <c r="C136" s="1">
        <v>2214.0</v>
      </c>
      <c r="D136" s="1">
        <v>4089.0</v>
      </c>
      <c r="E136" s="1">
        <v>6.0</v>
      </c>
      <c r="F136" s="1">
        <v>999.0</v>
      </c>
      <c r="G136" s="1">
        <v>4089.0</v>
      </c>
      <c r="H136" s="1">
        <v>6.0</v>
      </c>
      <c r="I136" s="1">
        <v>999.0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2">
        <v>43116.66543981482</v>
      </c>
      <c r="B137" s="1">
        <v>1847.0</v>
      </c>
      <c r="C137" s="1">
        <v>2214.0</v>
      </c>
      <c r="D137" s="1">
        <v>4089.0</v>
      </c>
      <c r="E137" s="1">
        <v>6.0</v>
      </c>
      <c r="F137" s="1">
        <v>999.0</v>
      </c>
      <c r="G137" s="1">
        <v>4089.0</v>
      </c>
      <c r="H137" s="1">
        <v>6.0</v>
      </c>
      <c r="I137" s="1">
        <v>999.0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2">
        <v>43116.665451388886</v>
      </c>
      <c r="B138" s="1">
        <v>1847.0</v>
      </c>
      <c r="C138" s="1">
        <v>2214.0</v>
      </c>
      <c r="D138" s="1">
        <v>4090.0</v>
      </c>
      <c r="E138" s="1">
        <v>7.0</v>
      </c>
      <c r="F138" s="1">
        <v>999.0</v>
      </c>
      <c r="G138" s="1">
        <v>4090.0</v>
      </c>
      <c r="H138" s="1">
        <v>7.0</v>
      </c>
      <c r="I138" s="1">
        <v>999.0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2">
        <v>43116.66546296296</v>
      </c>
      <c r="B139" s="1">
        <v>1848.0</v>
      </c>
      <c r="C139" s="1">
        <v>2214.0</v>
      </c>
      <c r="D139" s="1">
        <v>4091.0</v>
      </c>
      <c r="E139" s="1">
        <v>6.0</v>
      </c>
      <c r="F139" s="1">
        <v>999.0</v>
      </c>
      <c r="G139" s="1">
        <v>4091.0</v>
      </c>
      <c r="H139" s="1">
        <v>6.0</v>
      </c>
      <c r="I139" s="1">
        <v>999.0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2">
        <v>43116.66547453704</v>
      </c>
      <c r="B140" s="1">
        <v>1846.0</v>
      </c>
      <c r="C140" s="1">
        <v>2213.0</v>
      </c>
      <c r="D140" s="1">
        <v>4087.0</v>
      </c>
      <c r="E140" s="1">
        <v>6.0</v>
      </c>
      <c r="F140" s="1">
        <v>999.0</v>
      </c>
      <c r="G140" s="1">
        <v>4087.0</v>
      </c>
      <c r="H140" s="1">
        <v>6.0</v>
      </c>
      <c r="I140" s="1">
        <v>999.0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2">
        <v>43116.66548611111</v>
      </c>
      <c r="B141" s="1">
        <v>1846.0</v>
      </c>
      <c r="C141" s="1">
        <v>2213.0</v>
      </c>
      <c r="D141" s="1">
        <v>4085.0</v>
      </c>
      <c r="E141" s="1">
        <v>6.0</v>
      </c>
      <c r="F141" s="1">
        <v>999.0</v>
      </c>
      <c r="G141" s="1">
        <v>4085.0</v>
      </c>
      <c r="H141" s="1">
        <v>6.0</v>
      </c>
      <c r="I141" s="1">
        <v>999.0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2">
        <v>43116.665497685186</v>
      </c>
      <c r="B142" s="1">
        <v>1846.0</v>
      </c>
      <c r="C142" s="1">
        <v>2213.0</v>
      </c>
      <c r="D142" s="1">
        <v>4085.0</v>
      </c>
      <c r="E142" s="1">
        <v>6.0</v>
      </c>
      <c r="F142" s="1">
        <v>999.0</v>
      </c>
      <c r="G142" s="1">
        <v>4085.0</v>
      </c>
      <c r="H142" s="1">
        <v>6.0</v>
      </c>
      <c r="I142" s="1">
        <v>999.0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2">
        <v>43116.66550925926</v>
      </c>
      <c r="B143" s="1">
        <v>1847.0</v>
      </c>
      <c r="C143" s="1">
        <v>2213.0</v>
      </c>
      <c r="D143" s="1">
        <v>4087.0</v>
      </c>
      <c r="E143" s="1">
        <v>6.0</v>
      </c>
      <c r="F143" s="1">
        <v>999.0</v>
      </c>
      <c r="G143" s="1">
        <v>4087.0</v>
      </c>
      <c r="H143" s="1">
        <v>6.0</v>
      </c>
      <c r="I143" s="1">
        <v>999.0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2">
        <v>43116.66552083333</v>
      </c>
      <c r="B144" s="1">
        <v>1847.0</v>
      </c>
      <c r="C144" s="1">
        <v>2214.0</v>
      </c>
      <c r="D144" s="1">
        <v>4090.0</v>
      </c>
      <c r="E144" s="1">
        <v>6.0</v>
      </c>
      <c r="F144" s="1">
        <v>999.0</v>
      </c>
      <c r="G144" s="1">
        <v>4090.0</v>
      </c>
      <c r="H144" s="1">
        <v>6.0</v>
      </c>
      <c r="I144" s="1">
        <v>999.0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2">
        <v>43116.66553240741</v>
      </c>
      <c r="B145" s="1">
        <v>1847.0</v>
      </c>
      <c r="C145" s="1">
        <v>2214.0</v>
      </c>
      <c r="D145" s="1">
        <v>4090.0</v>
      </c>
      <c r="E145" s="1">
        <v>6.0</v>
      </c>
      <c r="F145" s="1">
        <v>999.0</v>
      </c>
      <c r="G145" s="1">
        <v>4090.0</v>
      </c>
      <c r="H145" s="1">
        <v>6.0</v>
      </c>
      <c r="I145" s="1">
        <v>999.0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2">
        <v>43116.66554398148</v>
      </c>
      <c r="B146" s="1">
        <v>1847.0</v>
      </c>
      <c r="C146" s="1">
        <v>2214.0</v>
      </c>
      <c r="D146" s="1">
        <v>4088.0</v>
      </c>
      <c r="E146" s="1">
        <v>6.0</v>
      </c>
      <c r="F146" s="1">
        <v>999.0</v>
      </c>
      <c r="G146" s="1">
        <v>4088.0</v>
      </c>
      <c r="H146" s="1">
        <v>6.0</v>
      </c>
      <c r="I146" s="1">
        <v>999.0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2">
        <v>43116.665555555555</v>
      </c>
      <c r="B147" s="1">
        <v>1846.0</v>
      </c>
      <c r="C147" s="1">
        <v>2213.0</v>
      </c>
      <c r="D147" s="1">
        <v>4087.0</v>
      </c>
      <c r="E147" s="1">
        <v>6.0</v>
      </c>
      <c r="F147" s="1">
        <v>999.0</v>
      </c>
      <c r="G147" s="1">
        <v>4087.0</v>
      </c>
      <c r="H147" s="1">
        <v>6.0</v>
      </c>
      <c r="I147" s="1">
        <v>999.0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2">
        <v>43116.66556712963</v>
      </c>
      <c r="B148" s="1">
        <v>1846.0</v>
      </c>
      <c r="C148" s="1">
        <v>2213.0</v>
      </c>
      <c r="D148" s="1">
        <v>4085.0</v>
      </c>
      <c r="E148" s="1">
        <v>6.0</v>
      </c>
      <c r="F148" s="1">
        <v>999.0</v>
      </c>
      <c r="G148" s="1">
        <v>4085.0</v>
      </c>
      <c r="H148" s="1">
        <v>6.0</v>
      </c>
      <c r="I148" s="1">
        <v>999.0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2">
        <v>43116.6655787037</v>
      </c>
      <c r="B149" s="1">
        <v>1846.0</v>
      </c>
      <c r="C149" s="1">
        <v>2213.0</v>
      </c>
      <c r="D149" s="1">
        <v>4086.0</v>
      </c>
      <c r="E149" s="1">
        <v>6.0</v>
      </c>
      <c r="F149" s="1">
        <v>999.0</v>
      </c>
      <c r="G149" s="1">
        <v>4086.0</v>
      </c>
      <c r="H149" s="1">
        <v>6.0</v>
      </c>
      <c r="I149" s="1">
        <v>999.0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2">
        <v>43116.66559027778</v>
      </c>
      <c r="B150" s="1">
        <v>1847.0</v>
      </c>
      <c r="C150" s="1">
        <v>2214.0</v>
      </c>
      <c r="D150" s="1">
        <v>4089.0</v>
      </c>
      <c r="E150" s="1">
        <v>6.0</v>
      </c>
      <c r="F150" s="1">
        <v>999.0</v>
      </c>
      <c r="G150" s="1">
        <v>4089.0</v>
      </c>
      <c r="H150" s="1">
        <v>6.0</v>
      </c>
      <c r="I150" s="1">
        <v>999.0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2">
        <v>43116.665601851855</v>
      </c>
      <c r="B151" s="1">
        <v>1847.0</v>
      </c>
      <c r="C151" s="1">
        <v>2213.0</v>
      </c>
      <c r="D151" s="1">
        <v>4088.0</v>
      </c>
      <c r="E151" s="1">
        <v>6.0</v>
      </c>
      <c r="F151" s="1">
        <v>999.0</v>
      </c>
      <c r="G151" s="1">
        <v>4088.0</v>
      </c>
      <c r="H151" s="1">
        <v>6.0</v>
      </c>
      <c r="I151" s="1">
        <v>999.0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2">
        <v>43116.665613425925</v>
      </c>
      <c r="B152" s="1">
        <v>1846.0</v>
      </c>
      <c r="C152" s="1">
        <v>2213.0</v>
      </c>
      <c r="D152" s="1">
        <v>4086.0</v>
      </c>
      <c r="E152" s="1">
        <v>5.0</v>
      </c>
      <c r="F152" s="1">
        <v>999.0</v>
      </c>
      <c r="G152" s="1">
        <v>4086.0</v>
      </c>
      <c r="H152" s="1">
        <v>5.0</v>
      </c>
      <c r="I152" s="1">
        <v>999.0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2">
        <v>43116.665625</v>
      </c>
      <c r="B153" s="1">
        <v>1847.0</v>
      </c>
      <c r="C153" s="1">
        <v>2213.0</v>
      </c>
      <c r="D153" s="1">
        <v>4088.0</v>
      </c>
      <c r="E153" s="1">
        <v>6.0</v>
      </c>
      <c r="F153" s="1">
        <v>999.0</v>
      </c>
      <c r="G153" s="1">
        <v>4088.0</v>
      </c>
      <c r="H153" s="1">
        <v>6.0</v>
      </c>
      <c r="I153" s="1">
        <v>999.0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2">
        <v>43116.66563657407</v>
      </c>
      <c r="B154" s="1">
        <v>1846.0</v>
      </c>
      <c r="C154" s="1">
        <v>2213.0</v>
      </c>
      <c r="D154" s="1">
        <v>4086.0</v>
      </c>
      <c r="E154" s="1">
        <v>6.0</v>
      </c>
      <c r="F154" s="1">
        <v>999.0</v>
      </c>
      <c r="G154" s="1">
        <v>4086.0</v>
      </c>
      <c r="H154" s="1">
        <v>6.0</v>
      </c>
      <c r="I154" s="1">
        <v>999.0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2">
        <v>43116.66564814815</v>
      </c>
      <c r="B155" s="1">
        <v>1847.0</v>
      </c>
      <c r="C155" s="1">
        <v>2214.0</v>
      </c>
      <c r="D155" s="1">
        <v>4089.0</v>
      </c>
      <c r="E155" s="1">
        <v>6.0</v>
      </c>
      <c r="F155" s="1">
        <v>999.0</v>
      </c>
      <c r="G155" s="1">
        <v>4089.0</v>
      </c>
      <c r="H155" s="1">
        <v>6.0</v>
      </c>
      <c r="I155" s="1">
        <v>999.0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2">
        <v>43116.665659722225</v>
      </c>
      <c r="B156" s="1">
        <v>1847.0</v>
      </c>
      <c r="C156" s="1">
        <v>2214.0</v>
      </c>
      <c r="D156" s="1">
        <v>4090.0</v>
      </c>
      <c r="E156" s="1">
        <v>6.0</v>
      </c>
      <c r="F156" s="1">
        <v>999.0</v>
      </c>
      <c r="G156" s="1">
        <v>4090.0</v>
      </c>
      <c r="H156" s="1">
        <v>6.0</v>
      </c>
      <c r="I156" s="1">
        <v>999.0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2">
        <v>43116.665671296294</v>
      </c>
      <c r="B157" s="1">
        <v>1847.0</v>
      </c>
      <c r="C157" s="1">
        <v>2214.0</v>
      </c>
      <c r="D157" s="1">
        <v>4089.0</v>
      </c>
      <c r="E157" s="1">
        <v>5.0</v>
      </c>
      <c r="F157" s="1">
        <v>999.0</v>
      </c>
      <c r="G157" s="1">
        <v>4089.0</v>
      </c>
      <c r="H157" s="1">
        <v>5.0</v>
      </c>
      <c r="I157" s="1">
        <v>999.0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2">
        <v>43116.66568287037</v>
      </c>
      <c r="B158" s="1">
        <v>1847.0</v>
      </c>
      <c r="C158" s="1">
        <v>2213.0</v>
      </c>
      <c r="D158" s="1">
        <v>4087.0</v>
      </c>
      <c r="E158" s="1">
        <v>6.0</v>
      </c>
      <c r="F158" s="1">
        <v>999.0</v>
      </c>
      <c r="G158" s="1">
        <v>4087.0</v>
      </c>
      <c r="H158" s="1">
        <v>6.0</v>
      </c>
      <c r="I158" s="1">
        <v>999.0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2">
        <v>43116.66569444445</v>
      </c>
      <c r="B159" s="1">
        <v>1846.0</v>
      </c>
      <c r="C159" s="1">
        <v>2213.0</v>
      </c>
      <c r="D159" s="1">
        <v>4087.0</v>
      </c>
      <c r="E159" s="1">
        <v>6.0</v>
      </c>
      <c r="F159" s="1">
        <v>999.0</v>
      </c>
      <c r="G159" s="1">
        <v>4087.0</v>
      </c>
      <c r="H159" s="1">
        <v>6.0</v>
      </c>
      <c r="I159" s="1">
        <v>999.0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2">
        <v>43116.66570601852</v>
      </c>
      <c r="B160" s="1">
        <v>1846.0</v>
      </c>
      <c r="C160" s="1">
        <v>2213.0</v>
      </c>
      <c r="D160" s="1">
        <v>4085.0</v>
      </c>
      <c r="E160" s="1">
        <v>5.0</v>
      </c>
      <c r="F160" s="1">
        <v>999.0</v>
      </c>
      <c r="G160" s="1">
        <v>4085.0</v>
      </c>
      <c r="H160" s="1">
        <v>5.0</v>
      </c>
      <c r="I160" s="1">
        <v>999.0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2">
        <v>43116.665717592594</v>
      </c>
      <c r="B161" s="1">
        <v>1846.0</v>
      </c>
      <c r="C161" s="1">
        <v>2212.0</v>
      </c>
      <c r="D161" s="1">
        <v>4084.0</v>
      </c>
      <c r="E161" s="1">
        <v>5.0</v>
      </c>
      <c r="F161" s="1">
        <v>999.0</v>
      </c>
      <c r="G161" s="1">
        <v>4084.0</v>
      </c>
      <c r="H161" s="1">
        <v>5.0</v>
      </c>
      <c r="I161" s="1">
        <v>999.0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2">
        <v>43116.66572916666</v>
      </c>
      <c r="B162" s="1">
        <v>1846.0</v>
      </c>
      <c r="C162" s="1">
        <v>2213.0</v>
      </c>
      <c r="D162" s="1">
        <v>4085.0</v>
      </c>
      <c r="E162" s="1">
        <v>6.0</v>
      </c>
      <c r="F162" s="1">
        <v>999.0</v>
      </c>
      <c r="G162" s="1">
        <v>4085.0</v>
      </c>
      <c r="H162" s="1">
        <v>6.0</v>
      </c>
      <c r="I162" s="1">
        <v>999.0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2">
        <v>43116.66574074074</v>
      </c>
      <c r="B163" s="1">
        <v>1846.0</v>
      </c>
      <c r="C163" s="1">
        <v>2213.0</v>
      </c>
      <c r="D163" s="1">
        <v>4086.0</v>
      </c>
      <c r="E163" s="1">
        <v>6.0</v>
      </c>
      <c r="F163" s="1">
        <v>999.0</v>
      </c>
      <c r="G163" s="1">
        <v>4086.0</v>
      </c>
      <c r="H163" s="1">
        <v>6.0</v>
      </c>
      <c r="I163" s="1">
        <v>999.0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2">
        <v>43116.66575231482</v>
      </c>
      <c r="B164" s="1">
        <v>1846.0</v>
      </c>
      <c r="C164" s="1">
        <v>2212.0</v>
      </c>
      <c r="D164" s="1">
        <v>4083.0</v>
      </c>
      <c r="E164" s="1">
        <v>6.0</v>
      </c>
      <c r="F164" s="1">
        <v>999.0</v>
      </c>
      <c r="G164" s="1">
        <v>4083.0</v>
      </c>
      <c r="H164" s="1">
        <v>6.0</v>
      </c>
      <c r="I164" s="1">
        <v>999.0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2">
        <v>43116.66576388889</v>
      </c>
      <c r="B165" s="1">
        <v>1846.0</v>
      </c>
      <c r="C165" s="1">
        <v>2213.0</v>
      </c>
      <c r="D165" s="1">
        <v>4084.0</v>
      </c>
      <c r="E165" s="1">
        <v>6.0</v>
      </c>
      <c r="F165" s="1">
        <v>999.0</v>
      </c>
      <c r="G165" s="1">
        <v>4084.0</v>
      </c>
      <c r="H165" s="1">
        <v>6.0</v>
      </c>
      <c r="I165" s="1">
        <v>999.0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2">
        <v>43116.66577546296</v>
      </c>
      <c r="B166" s="1">
        <v>1846.0</v>
      </c>
      <c r="C166" s="1">
        <v>2213.0</v>
      </c>
      <c r="D166" s="1">
        <v>4086.0</v>
      </c>
      <c r="E166" s="1">
        <v>6.0</v>
      </c>
      <c r="F166" s="1">
        <v>999.0</v>
      </c>
      <c r="G166" s="1">
        <v>4086.0</v>
      </c>
      <c r="H166" s="1">
        <v>6.0</v>
      </c>
      <c r="I166" s="1">
        <v>999.0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2">
        <v>43116.66578703704</v>
      </c>
      <c r="B167" s="1">
        <v>1846.0</v>
      </c>
      <c r="C167" s="1">
        <v>2213.0</v>
      </c>
      <c r="D167" s="1">
        <v>4086.0</v>
      </c>
      <c r="E167" s="1">
        <v>6.0</v>
      </c>
      <c r="F167" s="1">
        <v>999.0</v>
      </c>
      <c r="G167" s="1">
        <v>4086.0</v>
      </c>
      <c r="H167" s="1">
        <v>6.0</v>
      </c>
      <c r="I167" s="1">
        <v>999.0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2">
        <v>43116.66579861111</v>
      </c>
      <c r="B168" s="1">
        <v>1846.0</v>
      </c>
      <c r="C168" s="1">
        <v>2212.0</v>
      </c>
      <c r="D168" s="1">
        <v>4084.0</v>
      </c>
      <c r="E168" s="1">
        <v>6.0</v>
      </c>
      <c r="F168" s="1">
        <v>999.0</v>
      </c>
      <c r="G168" s="1">
        <v>4084.0</v>
      </c>
      <c r="H168" s="1">
        <v>6.0</v>
      </c>
      <c r="I168" s="1">
        <v>999.0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2">
        <v>43116.665810185186</v>
      </c>
      <c r="B169" s="1">
        <v>1846.0</v>
      </c>
      <c r="C169" s="1">
        <v>2212.0</v>
      </c>
      <c r="D169" s="1">
        <v>4082.0</v>
      </c>
      <c r="E169" s="1">
        <v>6.0</v>
      </c>
      <c r="F169" s="1">
        <v>999.0</v>
      </c>
      <c r="G169" s="1">
        <v>4082.0</v>
      </c>
      <c r="H169" s="1">
        <v>6.0</v>
      </c>
      <c r="I169" s="1">
        <v>999.0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2">
        <v>43116.665821759256</v>
      </c>
      <c r="B170" s="1">
        <v>1845.0</v>
      </c>
      <c r="C170" s="1">
        <v>2212.0</v>
      </c>
      <c r="D170" s="1">
        <v>4082.0</v>
      </c>
      <c r="E170" s="1">
        <v>6.0</v>
      </c>
      <c r="F170" s="1">
        <v>999.0</v>
      </c>
      <c r="G170" s="1">
        <v>4082.0</v>
      </c>
      <c r="H170" s="1">
        <v>6.0</v>
      </c>
      <c r="I170" s="1">
        <v>999.0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2">
        <v>43116.66584490741</v>
      </c>
      <c r="B171" s="1">
        <v>1846.0</v>
      </c>
      <c r="C171" s="1">
        <v>2213.0</v>
      </c>
      <c r="D171" s="1">
        <v>4086.0</v>
      </c>
      <c r="E171" s="1">
        <v>6.0</v>
      </c>
      <c r="F171" s="1">
        <v>999.0</v>
      </c>
      <c r="G171" s="1">
        <v>4086.0</v>
      </c>
      <c r="H171" s="1">
        <v>6.0</v>
      </c>
      <c r="I171" s="1">
        <v>999.0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2">
        <v>43116.66585648148</v>
      </c>
      <c r="B172" s="1">
        <v>1846.0</v>
      </c>
      <c r="C172" s="1">
        <v>2213.0</v>
      </c>
      <c r="D172" s="1">
        <v>4085.0</v>
      </c>
      <c r="E172" s="1">
        <v>6.0</v>
      </c>
      <c r="F172" s="1">
        <v>999.0</v>
      </c>
      <c r="G172" s="1">
        <v>4085.0</v>
      </c>
      <c r="H172" s="1">
        <v>6.0</v>
      </c>
      <c r="I172" s="1">
        <v>999.0</v>
      </c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2">
        <v>43116.665868055556</v>
      </c>
      <c r="B173" s="1">
        <v>1847.0</v>
      </c>
      <c r="C173" s="1">
        <v>2213.0</v>
      </c>
      <c r="D173" s="1">
        <v>4087.0</v>
      </c>
      <c r="E173" s="1">
        <v>5.0</v>
      </c>
      <c r="F173" s="1">
        <v>999.0</v>
      </c>
      <c r="G173" s="1">
        <v>4087.0</v>
      </c>
      <c r="H173" s="1">
        <v>5.0</v>
      </c>
      <c r="I173" s="1">
        <v>999.0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2">
        <v>43116.66587962963</v>
      </c>
      <c r="B174" s="1">
        <v>1846.0</v>
      </c>
      <c r="C174" s="1">
        <v>2213.0</v>
      </c>
      <c r="D174" s="1">
        <v>4085.0</v>
      </c>
      <c r="E174" s="1">
        <v>6.0</v>
      </c>
      <c r="F174" s="1">
        <v>999.0</v>
      </c>
      <c r="G174" s="1">
        <v>4085.0</v>
      </c>
      <c r="H174" s="1">
        <v>6.0</v>
      </c>
      <c r="I174" s="1">
        <v>999.0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2">
        <v>43116.6658912037</v>
      </c>
      <c r="B175" s="1">
        <v>1851.0</v>
      </c>
      <c r="C175" s="1">
        <v>2218.0</v>
      </c>
      <c r="D175" s="1">
        <v>4105.0</v>
      </c>
      <c r="E175" s="1">
        <v>6.0</v>
      </c>
      <c r="F175" s="1">
        <v>999.0</v>
      </c>
      <c r="G175" s="1">
        <v>4105.0</v>
      </c>
      <c r="H175" s="1">
        <v>6.0</v>
      </c>
      <c r="I175" s="1">
        <v>999.0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2">
        <v>43116.66590277778</v>
      </c>
      <c r="B176" s="1">
        <v>1851.0</v>
      </c>
      <c r="C176" s="1">
        <v>2218.0</v>
      </c>
      <c r="D176" s="1">
        <v>4105.0</v>
      </c>
      <c r="E176" s="1">
        <v>6.0</v>
      </c>
      <c r="F176" s="1">
        <v>999.0</v>
      </c>
      <c r="G176" s="1">
        <v>4105.0</v>
      </c>
      <c r="H176" s="1">
        <v>6.0</v>
      </c>
      <c r="I176" s="1">
        <v>999.0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2">
        <v>43116.665914351855</v>
      </c>
      <c r="B177" s="1">
        <v>1851.0</v>
      </c>
      <c r="C177" s="1">
        <v>2218.0</v>
      </c>
      <c r="D177" s="1">
        <v>4105.0</v>
      </c>
      <c r="E177" s="1">
        <v>6.0</v>
      </c>
      <c r="F177" s="1">
        <v>999.0</v>
      </c>
      <c r="G177" s="1">
        <v>4105.0</v>
      </c>
      <c r="H177" s="1">
        <v>6.0</v>
      </c>
      <c r="I177" s="1">
        <v>999.0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2">
        <v>43116.665925925925</v>
      </c>
      <c r="B178" s="1">
        <v>1850.0</v>
      </c>
      <c r="C178" s="1">
        <v>2218.0</v>
      </c>
      <c r="D178" s="1">
        <v>4104.0</v>
      </c>
      <c r="E178" s="1">
        <v>6.0</v>
      </c>
      <c r="F178" s="1">
        <v>999.0</v>
      </c>
      <c r="G178" s="1">
        <v>4104.0</v>
      </c>
      <c r="H178" s="1">
        <v>6.0</v>
      </c>
      <c r="I178" s="1">
        <v>999.0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2">
        <v>43116.6659375</v>
      </c>
      <c r="B179" s="1">
        <v>1851.0</v>
      </c>
      <c r="C179" s="1">
        <v>2219.0</v>
      </c>
      <c r="D179" s="1">
        <v>4107.0</v>
      </c>
      <c r="E179" s="1">
        <v>6.0</v>
      </c>
      <c r="F179" s="1">
        <v>999.0</v>
      </c>
      <c r="G179" s="1">
        <v>4107.0</v>
      </c>
      <c r="H179" s="1">
        <v>6.0</v>
      </c>
      <c r="I179" s="1">
        <v>999.0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2">
        <v>43116.66594907407</v>
      </c>
      <c r="B180" s="1">
        <v>1851.0</v>
      </c>
      <c r="C180" s="1">
        <v>2218.0</v>
      </c>
      <c r="D180" s="1">
        <v>4106.0</v>
      </c>
      <c r="E180" s="1">
        <v>6.0</v>
      </c>
      <c r="F180" s="1">
        <v>999.0</v>
      </c>
      <c r="G180" s="1">
        <v>4106.0</v>
      </c>
      <c r="H180" s="1">
        <v>6.0</v>
      </c>
      <c r="I180" s="1">
        <v>999.0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2">
        <v>43116.66596064815</v>
      </c>
      <c r="B181" s="1">
        <v>1851.0</v>
      </c>
      <c r="C181" s="1">
        <v>2218.0</v>
      </c>
      <c r="D181" s="1">
        <v>4105.0</v>
      </c>
      <c r="E181" s="1">
        <v>6.0</v>
      </c>
      <c r="F181" s="1">
        <v>999.0</v>
      </c>
      <c r="G181" s="1">
        <v>4105.0</v>
      </c>
      <c r="H181" s="1">
        <v>6.0</v>
      </c>
      <c r="I181" s="1">
        <v>999.0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2">
        <v>43116.665972222225</v>
      </c>
      <c r="B182" s="1">
        <v>1850.0</v>
      </c>
      <c r="C182" s="1">
        <v>2218.0</v>
      </c>
      <c r="D182" s="1">
        <v>4103.0</v>
      </c>
      <c r="E182" s="1">
        <v>6.0</v>
      </c>
      <c r="F182" s="1">
        <v>999.0</v>
      </c>
      <c r="G182" s="1">
        <v>4103.0</v>
      </c>
      <c r="H182" s="1">
        <v>6.0</v>
      </c>
      <c r="I182" s="1">
        <v>999.0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2">
        <v>43116.665983796294</v>
      </c>
      <c r="B183" s="1">
        <v>1850.0</v>
      </c>
      <c r="C183" s="1">
        <v>2218.0</v>
      </c>
      <c r="D183" s="1">
        <v>4103.0</v>
      </c>
      <c r="E183" s="1">
        <v>6.0</v>
      </c>
      <c r="F183" s="1">
        <v>999.0</v>
      </c>
      <c r="G183" s="1">
        <v>4103.0</v>
      </c>
      <c r="H183" s="1">
        <v>6.0</v>
      </c>
      <c r="I183" s="1">
        <v>999.0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2">
        <v>43116.66599537037</v>
      </c>
      <c r="B184" s="1">
        <v>1850.0</v>
      </c>
      <c r="C184" s="1">
        <v>2217.0</v>
      </c>
      <c r="D184" s="1">
        <v>4101.0</v>
      </c>
      <c r="E184" s="1">
        <v>5.0</v>
      </c>
      <c r="F184" s="1">
        <v>999.0</v>
      </c>
      <c r="G184" s="1">
        <v>4101.0</v>
      </c>
      <c r="H184" s="1">
        <v>5.0</v>
      </c>
      <c r="I184" s="1">
        <v>999.0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2">
        <v>43116.66600694445</v>
      </c>
      <c r="B185" s="1">
        <v>1849.0</v>
      </c>
      <c r="C185" s="1">
        <v>2216.0</v>
      </c>
      <c r="D185" s="1">
        <v>4099.0</v>
      </c>
      <c r="E185" s="1">
        <v>6.0</v>
      </c>
      <c r="F185" s="1">
        <v>999.0</v>
      </c>
      <c r="G185" s="1">
        <v>4099.0</v>
      </c>
      <c r="H185" s="1">
        <v>6.0</v>
      </c>
      <c r="I185" s="1">
        <v>999.0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2">
        <v>43116.66601851852</v>
      </c>
      <c r="B186" s="1">
        <v>1849.0</v>
      </c>
      <c r="C186" s="1">
        <v>2217.0</v>
      </c>
      <c r="D186" s="1">
        <v>4100.0</v>
      </c>
      <c r="E186" s="1">
        <v>6.0</v>
      </c>
      <c r="F186" s="1">
        <v>999.0</v>
      </c>
      <c r="G186" s="1">
        <v>4100.0</v>
      </c>
      <c r="H186" s="1">
        <v>6.0</v>
      </c>
      <c r="I186" s="1">
        <v>999.0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2">
        <v>43116.666030092594</v>
      </c>
      <c r="B187" s="1">
        <v>1835.0</v>
      </c>
      <c r="C187" s="1">
        <v>2200.0</v>
      </c>
      <c r="D187" s="1">
        <v>4038.0</v>
      </c>
      <c r="E187" s="1">
        <v>6.0</v>
      </c>
      <c r="F187" s="1">
        <v>999.0</v>
      </c>
      <c r="G187" s="1">
        <v>4038.0</v>
      </c>
      <c r="H187" s="1">
        <v>6.0</v>
      </c>
      <c r="I187" s="1">
        <v>999.0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2">
        <v>43116.666041666664</v>
      </c>
      <c r="B188" s="1">
        <v>1838.0</v>
      </c>
      <c r="C188" s="1">
        <v>2204.0</v>
      </c>
      <c r="D188" s="1">
        <v>4051.0</v>
      </c>
      <c r="E188" s="1">
        <v>6.0</v>
      </c>
      <c r="F188" s="1">
        <v>999.0</v>
      </c>
      <c r="G188" s="1">
        <v>4051.0</v>
      </c>
      <c r="H188" s="1">
        <v>6.0</v>
      </c>
      <c r="I188" s="1">
        <v>999.0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2">
        <v>43116.66605324074</v>
      </c>
      <c r="B189" s="1">
        <v>1839.0</v>
      </c>
      <c r="C189" s="1">
        <v>2205.0</v>
      </c>
      <c r="D189" s="1">
        <v>4054.0</v>
      </c>
      <c r="E189" s="1">
        <v>6.0</v>
      </c>
      <c r="F189" s="1">
        <v>999.0</v>
      </c>
      <c r="G189" s="1">
        <v>4054.0</v>
      </c>
      <c r="H189" s="1">
        <v>6.0</v>
      </c>
      <c r="I189" s="1">
        <v>999.0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2">
        <v>43116.66606481482</v>
      </c>
      <c r="B190" s="1">
        <v>1839.0</v>
      </c>
      <c r="C190" s="1">
        <v>2205.0</v>
      </c>
      <c r="D190" s="1">
        <v>4055.0</v>
      </c>
      <c r="E190" s="1">
        <v>6.0</v>
      </c>
      <c r="F190" s="1">
        <v>999.0</v>
      </c>
      <c r="G190" s="1">
        <v>4055.0</v>
      </c>
      <c r="H190" s="1">
        <v>6.0</v>
      </c>
      <c r="I190" s="1">
        <v>999.0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2">
        <v>43116.66607638889</v>
      </c>
      <c r="B191" s="1">
        <v>1840.0</v>
      </c>
      <c r="C191" s="1">
        <v>2205.0</v>
      </c>
      <c r="D191" s="1">
        <v>4056.0</v>
      </c>
      <c r="E191" s="1">
        <v>6.0</v>
      </c>
      <c r="F191" s="1">
        <v>999.0</v>
      </c>
      <c r="G191" s="1">
        <v>4056.0</v>
      </c>
      <c r="H191" s="1">
        <v>6.0</v>
      </c>
      <c r="I191" s="1">
        <v>999.0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2">
        <v>43116.66608796296</v>
      </c>
      <c r="B192" s="1">
        <v>1839.0</v>
      </c>
      <c r="C192" s="1">
        <v>2205.0</v>
      </c>
      <c r="D192" s="1">
        <v>4055.0</v>
      </c>
      <c r="E192" s="1">
        <v>6.0</v>
      </c>
      <c r="F192" s="1">
        <v>999.0</v>
      </c>
      <c r="G192" s="1">
        <v>4055.0</v>
      </c>
      <c r="H192" s="1">
        <v>6.0</v>
      </c>
      <c r="I192" s="1">
        <v>999.0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2">
        <v>43116.66609953704</v>
      </c>
      <c r="B193" s="1">
        <v>1843.0</v>
      </c>
      <c r="C193" s="1">
        <v>2209.0</v>
      </c>
      <c r="D193" s="1">
        <v>4071.0</v>
      </c>
      <c r="E193" s="1">
        <v>6.0</v>
      </c>
      <c r="F193" s="1">
        <v>999.0</v>
      </c>
      <c r="G193" s="1">
        <v>4071.0</v>
      </c>
      <c r="H193" s="1">
        <v>6.0</v>
      </c>
      <c r="I193" s="1">
        <v>999.0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2">
        <v>43116.66611111111</v>
      </c>
      <c r="B194" s="1">
        <v>1838.0</v>
      </c>
      <c r="C194" s="1">
        <v>2204.0</v>
      </c>
      <c r="D194" s="1">
        <v>4052.0</v>
      </c>
      <c r="E194" s="1">
        <v>7.0</v>
      </c>
      <c r="F194" s="1">
        <v>999.0</v>
      </c>
      <c r="G194" s="1">
        <v>4052.0</v>
      </c>
      <c r="H194" s="1">
        <v>7.0</v>
      </c>
      <c r="I194" s="1">
        <v>999.0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2">
        <v>43116.66612268519</v>
      </c>
      <c r="B195" s="1">
        <v>1838.0</v>
      </c>
      <c r="C195" s="1">
        <v>2203.0</v>
      </c>
      <c r="D195" s="1">
        <v>4050.0</v>
      </c>
      <c r="E195" s="1">
        <v>5.0</v>
      </c>
      <c r="F195" s="1">
        <v>999.0</v>
      </c>
      <c r="G195" s="1">
        <v>4050.0</v>
      </c>
      <c r="H195" s="1">
        <v>5.0</v>
      </c>
      <c r="I195" s="1">
        <v>999.0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2">
        <v>43116.666134259256</v>
      </c>
      <c r="B196" s="1">
        <v>1838.0</v>
      </c>
      <c r="C196" s="1">
        <v>2203.0</v>
      </c>
      <c r="D196" s="1">
        <v>4051.0</v>
      </c>
      <c r="E196" s="1">
        <v>6.0</v>
      </c>
      <c r="F196" s="1">
        <v>999.0</v>
      </c>
      <c r="G196" s="1">
        <v>4051.0</v>
      </c>
      <c r="H196" s="1">
        <v>6.0</v>
      </c>
      <c r="I196" s="1">
        <v>999.0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2">
        <v>43116.66614583333</v>
      </c>
      <c r="B197" s="1">
        <v>1838.0</v>
      </c>
      <c r="C197" s="1">
        <v>2203.0</v>
      </c>
      <c r="D197" s="1">
        <v>4051.0</v>
      </c>
      <c r="E197" s="1">
        <v>6.0</v>
      </c>
      <c r="F197" s="1">
        <v>999.0</v>
      </c>
      <c r="G197" s="1">
        <v>4051.0</v>
      </c>
      <c r="H197" s="1">
        <v>6.0</v>
      </c>
      <c r="I197" s="1">
        <v>999.0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2">
        <v>43116.66615740741</v>
      </c>
      <c r="B198" s="1">
        <v>1842.0</v>
      </c>
      <c r="C198" s="1">
        <v>2207.0</v>
      </c>
      <c r="D198" s="1">
        <v>4066.0</v>
      </c>
      <c r="E198" s="1">
        <v>6.0</v>
      </c>
      <c r="F198" s="1">
        <v>999.0</v>
      </c>
      <c r="G198" s="1">
        <v>4066.0</v>
      </c>
      <c r="H198" s="1">
        <v>6.0</v>
      </c>
      <c r="I198" s="1">
        <v>999.0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2">
        <v>43116.66616898148</v>
      </c>
      <c r="B199" s="1">
        <v>1841.0</v>
      </c>
      <c r="C199" s="1">
        <v>2207.0</v>
      </c>
      <c r="D199" s="1">
        <v>4063.0</v>
      </c>
      <c r="E199" s="1">
        <v>6.0</v>
      </c>
      <c r="F199" s="1">
        <v>999.0</v>
      </c>
      <c r="G199" s="1">
        <v>4063.0</v>
      </c>
      <c r="H199" s="1">
        <v>6.0</v>
      </c>
      <c r="I199" s="1">
        <v>999.0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2">
        <v>43116.666180555556</v>
      </c>
      <c r="B200" s="1">
        <v>1841.0</v>
      </c>
      <c r="C200" s="1">
        <v>2207.0</v>
      </c>
      <c r="D200" s="1">
        <v>4063.0</v>
      </c>
      <c r="E200" s="1">
        <v>6.0</v>
      </c>
      <c r="F200" s="1">
        <v>999.0</v>
      </c>
      <c r="G200" s="1">
        <v>4063.0</v>
      </c>
      <c r="H200" s="1">
        <v>6.0</v>
      </c>
      <c r="I200" s="1">
        <v>999.0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2">
        <v>43116.66619212963</v>
      </c>
      <c r="B201" s="1">
        <v>1848.0</v>
      </c>
      <c r="C201" s="1">
        <v>2215.0</v>
      </c>
      <c r="D201" s="1">
        <v>4095.0</v>
      </c>
      <c r="E201" s="1">
        <v>6.0</v>
      </c>
      <c r="F201" s="1">
        <v>999.0</v>
      </c>
      <c r="G201" s="1">
        <v>4095.0</v>
      </c>
      <c r="H201" s="1">
        <v>6.0</v>
      </c>
      <c r="I201" s="1">
        <v>999.0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2">
        <v>43116.6662037037</v>
      </c>
      <c r="B202" s="1">
        <v>1849.0</v>
      </c>
      <c r="C202" s="1">
        <v>2216.0</v>
      </c>
      <c r="D202" s="1">
        <v>4098.0</v>
      </c>
      <c r="E202" s="1">
        <v>6.0</v>
      </c>
      <c r="F202" s="1">
        <v>999.0</v>
      </c>
      <c r="G202" s="1">
        <v>4098.0</v>
      </c>
      <c r="H202" s="1">
        <v>6.0</v>
      </c>
      <c r="I202" s="1">
        <v>999.0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2">
        <v>43116.66621527778</v>
      </c>
      <c r="B203" s="1">
        <v>1850.0</v>
      </c>
      <c r="C203" s="1">
        <v>2217.0</v>
      </c>
      <c r="D203" s="1">
        <v>4101.0</v>
      </c>
      <c r="E203" s="1">
        <v>6.0</v>
      </c>
      <c r="F203" s="1">
        <v>999.0</v>
      </c>
      <c r="G203" s="1">
        <v>4101.0</v>
      </c>
      <c r="H203" s="1">
        <v>6.0</v>
      </c>
      <c r="I203" s="1">
        <v>999.0</v>
      </c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2">
        <v>43116.66622685185</v>
      </c>
      <c r="B204" s="1">
        <v>1851.0</v>
      </c>
      <c r="C204" s="1">
        <v>2218.0</v>
      </c>
      <c r="D204" s="1">
        <v>4104.0</v>
      </c>
      <c r="E204" s="1">
        <v>6.0</v>
      </c>
      <c r="F204" s="1">
        <v>999.0</v>
      </c>
      <c r="G204" s="1">
        <v>4104.0</v>
      </c>
      <c r="H204" s="1">
        <v>6.0</v>
      </c>
      <c r="I204" s="1">
        <v>999.0</v>
      </c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2">
        <v>43116.666238425925</v>
      </c>
      <c r="B205" s="1">
        <v>1850.0</v>
      </c>
      <c r="C205" s="1">
        <v>2217.0</v>
      </c>
      <c r="D205" s="1">
        <v>4101.0</v>
      </c>
      <c r="E205" s="1">
        <v>5.0</v>
      </c>
      <c r="F205" s="1">
        <v>999.0</v>
      </c>
      <c r="G205" s="1">
        <v>4101.0</v>
      </c>
      <c r="H205" s="1">
        <v>5.0</v>
      </c>
      <c r="I205" s="1">
        <v>999.0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2">
        <v>43116.66625</v>
      </c>
      <c r="B206" s="1">
        <v>1850.0</v>
      </c>
      <c r="C206" s="1">
        <v>2218.0</v>
      </c>
      <c r="D206" s="1">
        <v>4104.0</v>
      </c>
      <c r="E206" s="1">
        <v>6.0</v>
      </c>
      <c r="F206" s="1">
        <v>999.0</v>
      </c>
      <c r="G206" s="1">
        <v>4104.0</v>
      </c>
      <c r="H206" s="1">
        <v>6.0</v>
      </c>
      <c r="I206" s="1">
        <v>999.0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2">
        <v>43116.66626157407</v>
      </c>
      <c r="B207" s="1">
        <v>1850.0</v>
      </c>
      <c r="C207" s="1">
        <v>2217.0</v>
      </c>
      <c r="D207" s="1">
        <v>4102.0</v>
      </c>
      <c r="E207" s="1">
        <v>5.0</v>
      </c>
      <c r="F207" s="1">
        <v>999.0</v>
      </c>
      <c r="G207" s="1">
        <v>4102.0</v>
      </c>
      <c r="H207" s="1">
        <v>5.0</v>
      </c>
      <c r="I207" s="1">
        <v>999.0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2">
        <v>43116.66627314815</v>
      </c>
      <c r="B208" s="1">
        <v>1850.0</v>
      </c>
      <c r="C208" s="1">
        <v>2217.0</v>
      </c>
      <c r="D208" s="1">
        <v>4102.0</v>
      </c>
      <c r="E208" s="1">
        <v>6.0</v>
      </c>
      <c r="F208" s="1">
        <v>999.0</v>
      </c>
      <c r="G208" s="1">
        <v>4102.0</v>
      </c>
      <c r="H208" s="1">
        <v>6.0</v>
      </c>
      <c r="I208" s="1">
        <v>999.0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2">
        <v>43116.666284722225</v>
      </c>
      <c r="B209" s="1">
        <v>1850.0</v>
      </c>
      <c r="C209" s="1">
        <v>2218.0</v>
      </c>
      <c r="D209" s="1">
        <v>4104.0</v>
      </c>
      <c r="E209" s="1">
        <v>7.0</v>
      </c>
      <c r="F209" s="1">
        <v>999.0</v>
      </c>
      <c r="G209" s="1">
        <v>4104.0</v>
      </c>
      <c r="H209" s="1">
        <v>7.0</v>
      </c>
      <c r="I209" s="1">
        <v>999.0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2">
        <v>43116.666296296295</v>
      </c>
      <c r="B210" s="1">
        <v>1851.0</v>
      </c>
      <c r="C210" s="1">
        <v>2218.0</v>
      </c>
      <c r="D210" s="1">
        <v>4106.0</v>
      </c>
      <c r="E210" s="1">
        <v>6.0</v>
      </c>
      <c r="F210" s="1">
        <v>999.0</v>
      </c>
      <c r="G210" s="1">
        <v>4106.0</v>
      </c>
      <c r="H210" s="1">
        <v>6.0</v>
      </c>
      <c r="I210" s="1">
        <v>999.0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2">
        <v>43116.66630787037</v>
      </c>
      <c r="B211" s="1">
        <v>1850.0</v>
      </c>
      <c r="C211" s="1">
        <v>2217.0</v>
      </c>
      <c r="D211" s="1">
        <v>4102.0</v>
      </c>
      <c r="E211" s="1">
        <v>6.0</v>
      </c>
      <c r="F211" s="1">
        <v>999.0</v>
      </c>
      <c r="G211" s="1">
        <v>4102.0</v>
      </c>
      <c r="H211" s="1">
        <v>6.0</v>
      </c>
      <c r="I211" s="1">
        <v>999.0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2">
        <v>43116.66631944444</v>
      </c>
      <c r="B212" s="1">
        <v>1850.0</v>
      </c>
      <c r="C212" s="1">
        <v>2217.0</v>
      </c>
      <c r="D212" s="1">
        <v>4102.0</v>
      </c>
      <c r="E212" s="1">
        <v>6.0</v>
      </c>
      <c r="F212" s="1">
        <v>999.0</v>
      </c>
      <c r="G212" s="1">
        <v>4102.0</v>
      </c>
      <c r="H212" s="1">
        <v>6.0</v>
      </c>
      <c r="I212" s="1">
        <v>999.0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2">
        <v>43116.66633101852</v>
      </c>
      <c r="B213" s="1">
        <v>1851.0</v>
      </c>
      <c r="C213" s="1">
        <v>2218.0</v>
      </c>
      <c r="D213" s="1">
        <v>4105.0</v>
      </c>
      <c r="E213" s="1">
        <v>6.0</v>
      </c>
      <c r="F213" s="1">
        <v>999.0</v>
      </c>
      <c r="G213" s="1">
        <v>4105.0</v>
      </c>
      <c r="H213" s="1">
        <v>6.0</v>
      </c>
      <c r="I213" s="1">
        <v>999.0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2">
        <v>43116.666342592594</v>
      </c>
      <c r="B214" s="1">
        <v>1850.0</v>
      </c>
      <c r="C214" s="1">
        <v>2218.0</v>
      </c>
      <c r="D214" s="1">
        <v>4103.0</v>
      </c>
      <c r="E214" s="1">
        <v>6.0</v>
      </c>
      <c r="F214" s="1">
        <v>999.0</v>
      </c>
      <c r="G214" s="1">
        <v>4103.0</v>
      </c>
      <c r="H214" s="1">
        <v>6.0</v>
      </c>
      <c r="I214" s="1">
        <v>999.0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2">
        <v>43116.666354166664</v>
      </c>
      <c r="B215" s="1">
        <v>1851.0</v>
      </c>
      <c r="C215" s="1">
        <v>2218.0</v>
      </c>
      <c r="D215" s="1">
        <v>4105.0</v>
      </c>
      <c r="E215" s="1">
        <v>6.0</v>
      </c>
      <c r="F215" s="1">
        <v>999.0</v>
      </c>
      <c r="G215" s="1">
        <v>4105.0</v>
      </c>
      <c r="H215" s="1">
        <v>6.0</v>
      </c>
      <c r="I215" s="1">
        <v>999.0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2">
        <v>43116.66636574074</v>
      </c>
      <c r="B216" s="1">
        <v>1851.0</v>
      </c>
      <c r="C216" s="1">
        <v>2218.0</v>
      </c>
      <c r="D216" s="1">
        <v>4106.0</v>
      </c>
      <c r="E216" s="1">
        <v>6.0</v>
      </c>
      <c r="F216" s="1">
        <v>999.0</v>
      </c>
      <c r="G216" s="1">
        <v>4106.0</v>
      </c>
      <c r="H216" s="1">
        <v>6.0</v>
      </c>
      <c r="I216" s="1">
        <v>999.0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2">
        <v>43116.66637731482</v>
      </c>
      <c r="B217" s="1">
        <v>1851.0</v>
      </c>
      <c r="C217" s="1">
        <v>2219.0</v>
      </c>
      <c r="D217" s="1">
        <v>4108.0</v>
      </c>
      <c r="E217" s="1">
        <v>6.0</v>
      </c>
      <c r="F217" s="1">
        <v>999.0</v>
      </c>
      <c r="G217" s="1">
        <v>4108.0</v>
      </c>
      <c r="H217" s="1">
        <v>6.0</v>
      </c>
      <c r="I217" s="1">
        <v>999.0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2">
        <v>43116.66638888889</v>
      </c>
      <c r="B218" s="1">
        <v>1851.0</v>
      </c>
      <c r="C218" s="1">
        <v>2219.0</v>
      </c>
      <c r="D218" s="1">
        <v>4108.0</v>
      </c>
      <c r="E218" s="1">
        <v>6.0</v>
      </c>
      <c r="F218" s="1">
        <v>999.0</v>
      </c>
      <c r="G218" s="1">
        <v>4108.0</v>
      </c>
      <c r="H218" s="1">
        <v>6.0</v>
      </c>
      <c r="I218" s="1">
        <v>999.0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2">
        <v>43116.666400462964</v>
      </c>
      <c r="B219" s="1">
        <v>1852.0</v>
      </c>
      <c r="C219" s="1">
        <v>2219.0</v>
      </c>
      <c r="D219" s="1">
        <v>4110.0</v>
      </c>
      <c r="E219" s="1">
        <v>6.0</v>
      </c>
      <c r="F219" s="1">
        <v>999.0</v>
      </c>
      <c r="G219" s="1">
        <v>4110.0</v>
      </c>
      <c r="H219" s="1">
        <v>6.0</v>
      </c>
      <c r="I219" s="1">
        <v>999.0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2">
        <v>43116.66641203704</v>
      </c>
      <c r="B220" s="1">
        <v>1851.0</v>
      </c>
      <c r="C220" s="1">
        <v>2219.0</v>
      </c>
      <c r="D220" s="1">
        <v>4108.0</v>
      </c>
      <c r="E220" s="1">
        <v>6.0</v>
      </c>
      <c r="F220" s="1">
        <v>999.0</v>
      </c>
      <c r="G220" s="1">
        <v>4108.0</v>
      </c>
      <c r="H220" s="1">
        <v>6.0</v>
      </c>
      <c r="I220" s="1">
        <v>999.0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2">
        <v>43116.66642361111</v>
      </c>
      <c r="B221" s="1">
        <v>1852.0</v>
      </c>
      <c r="C221" s="1">
        <v>2219.0</v>
      </c>
      <c r="D221" s="1">
        <v>4110.0</v>
      </c>
      <c r="E221" s="1">
        <v>6.0</v>
      </c>
      <c r="F221" s="1">
        <v>999.0</v>
      </c>
      <c r="G221" s="1">
        <v>4110.0</v>
      </c>
      <c r="H221" s="1">
        <v>6.0</v>
      </c>
      <c r="I221" s="1">
        <v>999.0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2">
        <v>43116.666446759256</v>
      </c>
      <c r="B222" s="1">
        <v>1851.0</v>
      </c>
      <c r="C222" s="1">
        <v>2219.0</v>
      </c>
      <c r="D222" s="1">
        <v>4108.0</v>
      </c>
      <c r="E222" s="1">
        <v>6.0</v>
      </c>
      <c r="F222" s="1">
        <v>999.0</v>
      </c>
      <c r="G222" s="1">
        <v>4108.0</v>
      </c>
      <c r="H222" s="1">
        <v>6.0</v>
      </c>
      <c r="I222" s="1">
        <v>999.0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2">
        <v>43116.66645833333</v>
      </c>
      <c r="B223" s="1">
        <v>1852.0</v>
      </c>
      <c r="C223" s="1">
        <v>2219.0</v>
      </c>
      <c r="D223" s="1">
        <v>4110.0</v>
      </c>
      <c r="E223" s="1">
        <v>6.0</v>
      </c>
      <c r="F223" s="1">
        <v>999.0</v>
      </c>
      <c r="G223" s="1">
        <v>4110.0</v>
      </c>
      <c r="H223" s="1">
        <v>6.0</v>
      </c>
      <c r="I223" s="1">
        <v>999.0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2">
        <v>43116.66646990741</v>
      </c>
      <c r="B224" s="1">
        <v>1852.0</v>
      </c>
      <c r="C224" s="1">
        <v>2219.0</v>
      </c>
      <c r="D224" s="1">
        <v>4109.0</v>
      </c>
      <c r="E224" s="1">
        <v>7.0</v>
      </c>
      <c r="F224" s="1">
        <v>999.0</v>
      </c>
      <c r="G224" s="1">
        <v>4109.0</v>
      </c>
      <c r="H224" s="1">
        <v>7.0</v>
      </c>
      <c r="I224" s="1">
        <v>999.0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2">
        <v>43116.66648148148</v>
      </c>
      <c r="B225" s="1">
        <v>1851.0</v>
      </c>
      <c r="C225" s="1">
        <v>2219.0</v>
      </c>
      <c r="D225" s="1">
        <v>4109.0</v>
      </c>
      <c r="E225" s="1">
        <v>6.0</v>
      </c>
      <c r="F225" s="1">
        <v>999.0</v>
      </c>
      <c r="G225" s="1">
        <v>4109.0</v>
      </c>
      <c r="H225" s="1">
        <v>6.0</v>
      </c>
      <c r="I225" s="1">
        <v>999.0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2">
        <v>43116.666493055556</v>
      </c>
      <c r="B226" s="1">
        <v>1851.0</v>
      </c>
      <c r="C226" s="1">
        <v>2219.0</v>
      </c>
      <c r="D226" s="1">
        <v>4107.0</v>
      </c>
      <c r="E226" s="1">
        <v>5.0</v>
      </c>
      <c r="F226" s="1">
        <v>999.0</v>
      </c>
      <c r="G226" s="1">
        <v>4107.0</v>
      </c>
      <c r="H226" s="1">
        <v>5.0</v>
      </c>
      <c r="I226" s="1">
        <v>999.0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2">
        <v>43116.66650462963</v>
      </c>
      <c r="B227" s="1">
        <v>1852.0</v>
      </c>
      <c r="C227" s="1">
        <v>2219.0</v>
      </c>
      <c r="D227" s="1">
        <v>4109.0</v>
      </c>
      <c r="E227" s="1">
        <v>6.0</v>
      </c>
      <c r="F227" s="1">
        <v>999.0</v>
      </c>
      <c r="G227" s="1">
        <v>4109.0</v>
      </c>
      <c r="H227" s="1">
        <v>6.0</v>
      </c>
      <c r="I227" s="1">
        <v>999.0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2">
        <v>43116.6665162037</v>
      </c>
      <c r="B228" s="1">
        <v>1852.0</v>
      </c>
      <c r="C228" s="1">
        <v>2219.0</v>
      </c>
      <c r="D228" s="1">
        <v>4110.0</v>
      </c>
      <c r="E228" s="1">
        <v>6.0</v>
      </c>
      <c r="F228" s="1">
        <v>999.0</v>
      </c>
      <c r="G228" s="1">
        <v>4110.0</v>
      </c>
      <c r="H228" s="1">
        <v>6.0</v>
      </c>
      <c r="I228" s="1">
        <v>999.0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2">
        <v>43116.66652777778</v>
      </c>
      <c r="B229" s="1">
        <v>1842.0</v>
      </c>
      <c r="C229" s="1">
        <v>2208.0</v>
      </c>
      <c r="D229" s="1">
        <v>4068.0</v>
      </c>
      <c r="E229" s="1">
        <v>6.0</v>
      </c>
      <c r="F229" s="1">
        <v>999.0</v>
      </c>
      <c r="G229" s="1">
        <v>4068.0</v>
      </c>
      <c r="H229" s="1">
        <v>6.0</v>
      </c>
      <c r="I229" s="1">
        <v>999.0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2">
        <v>43116.66653935185</v>
      </c>
      <c r="B230" s="1">
        <v>1842.0</v>
      </c>
      <c r="C230" s="1">
        <v>2208.0</v>
      </c>
      <c r="D230" s="1">
        <v>4067.0</v>
      </c>
      <c r="E230" s="1">
        <v>6.0</v>
      </c>
      <c r="F230" s="1">
        <v>999.0</v>
      </c>
      <c r="G230" s="1">
        <v>4067.0</v>
      </c>
      <c r="H230" s="1">
        <v>6.0</v>
      </c>
      <c r="I230" s="1">
        <v>999.0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2">
        <v>43116.666550925926</v>
      </c>
      <c r="B231" s="1">
        <v>1840.0</v>
      </c>
      <c r="C231" s="1">
        <v>2205.0</v>
      </c>
      <c r="D231" s="1">
        <v>4058.0</v>
      </c>
      <c r="E231" s="1">
        <v>6.0</v>
      </c>
      <c r="F231" s="1">
        <v>999.0</v>
      </c>
      <c r="G231" s="1">
        <v>4058.0</v>
      </c>
      <c r="H231" s="1">
        <v>6.0</v>
      </c>
      <c r="I231" s="1">
        <v>999.0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2">
        <v>43116.6665625</v>
      </c>
      <c r="B232" s="1">
        <v>1840.0</v>
      </c>
      <c r="C232" s="1">
        <v>2205.0</v>
      </c>
      <c r="D232" s="1">
        <v>4056.0</v>
      </c>
      <c r="E232" s="1">
        <v>6.0</v>
      </c>
      <c r="F232" s="1">
        <v>999.0</v>
      </c>
      <c r="G232" s="1">
        <v>4056.0</v>
      </c>
      <c r="H232" s="1">
        <v>6.0</v>
      </c>
      <c r="I232" s="1">
        <v>999.0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2">
        <v>43116.66657407407</v>
      </c>
      <c r="B233" s="1">
        <v>1839.0</v>
      </c>
      <c r="C233" s="1">
        <v>2205.0</v>
      </c>
      <c r="D233" s="1">
        <v>4055.0</v>
      </c>
      <c r="E233" s="1">
        <v>5.0</v>
      </c>
      <c r="F233" s="1">
        <v>999.0</v>
      </c>
      <c r="G233" s="1">
        <v>4055.0</v>
      </c>
      <c r="H233" s="1">
        <v>5.0</v>
      </c>
      <c r="I233" s="1">
        <v>999.0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2">
        <v>43116.66658564815</v>
      </c>
      <c r="B234" s="1">
        <v>1839.0</v>
      </c>
      <c r="C234" s="1">
        <v>2204.0</v>
      </c>
      <c r="D234" s="1">
        <v>4054.0</v>
      </c>
      <c r="E234" s="1">
        <v>6.0</v>
      </c>
      <c r="F234" s="1">
        <v>999.0</v>
      </c>
      <c r="G234" s="1">
        <v>4054.0</v>
      </c>
      <c r="H234" s="1">
        <v>6.0</v>
      </c>
      <c r="I234" s="1">
        <v>999.0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2">
        <v>43116.66913194444</v>
      </c>
      <c r="B235" s="1">
        <v>1839.0</v>
      </c>
      <c r="C235" s="1">
        <v>2216.0</v>
      </c>
      <c r="D235" s="1">
        <v>4075.0</v>
      </c>
      <c r="E235" s="1">
        <v>8.0</v>
      </c>
      <c r="F235" s="1">
        <v>999.0</v>
      </c>
      <c r="G235" s="1">
        <v>4075.0</v>
      </c>
      <c r="H235" s="1">
        <v>8.0</v>
      </c>
      <c r="I235" s="1">
        <v>999.0</v>
      </c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2">
        <v>43116.66914351852</v>
      </c>
      <c r="B236" s="1">
        <v>1840.0</v>
      </c>
      <c r="C236" s="1">
        <v>2216.0</v>
      </c>
      <c r="D236" s="1">
        <v>4077.0</v>
      </c>
      <c r="E236" s="1">
        <v>7.0</v>
      </c>
      <c r="F236" s="1">
        <v>999.0</v>
      </c>
      <c r="G236" s="1">
        <v>4077.0</v>
      </c>
      <c r="H236" s="1">
        <v>7.0</v>
      </c>
      <c r="I236" s="1">
        <v>999.0</v>
      </c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2">
        <v>43116.66915509259</v>
      </c>
      <c r="B237" s="1">
        <v>1839.0</v>
      </c>
      <c r="C237" s="1">
        <v>2215.0</v>
      </c>
      <c r="D237" s="1">
        <v>4072.0</v>
      </c>
      <c r="E237" s="1">
        <v>8.0</v>
      </c>
      <c r="F237" s="1">
        <v>999.0</v>
      </c>
      <c r="G237" s="1">
        <v>4072.0</v>
      </c>
      <c r="H237" s="1">
        <v>8.0</v>
      </c>
      <c r="I237" s="1">
        <v>999.0</v>
      </c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2">
        <v>43116.66917824074</v>
      </c>
      <c r="B238" s="1">
        <v>1840.0</v>
      </c>
      <c r="C238" s="1">
        <v>2216.0</v>
      </c>
      <c r="D238" s="1">
        <v>4076.0</v>
      </c>
      <c r="E238" s="1">
        <v>7.0</v>
      </c>
      <c r="F238" s="1">
        <v>999.0</v>
      </c>
      <c r="G238" s="1">
        <v>4076.0</v>
      </c>
      <c r="H238" s="1">
        <v>7.0</v>
      </c>
      <c r="I238" s="1">
        <v>999.0</v>
      </c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2">
        <v>43116.66918981481</v>
      </c>
      <c r="B239" s="1">
        <v>1839.0</v>
      </c>
      <c r="C239" s="1">
        <v>2216.0</v>
      </c>
      <c r="D239" s="1">
        <v>4076.0</v>
      </c>
      <c r="E239" s="1">
        <v>7.0</v>
      </c>
      <c r="F239" s="1">
        <v>999.0</v>
      </c>
      <c r="G239" s="1">
        <v>4076.0</v>
      </c>
      <c r="H239" s="1">
        <v>7.0</v>
      </c>
      <c r="I239" s="1">
        <v>999.0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2">
        <v>43116.66920138889</v>
      </c>
      <c r="B240" s="1">
        <v>1840.0</v>
      </c>
      <c r="C240" s="1">
        <v>2216.0</v>
      </c>
      <c r="D240" s="1">
        <v>4079.0</v>
      </c>
      <c r="E240" s="1">
        <v>7.0</v>
      </c>
      <c r="F240" s="1">
        <v>999.0</v>
      </c>
      <c r="G240" s="1">
        <v>4079.0</v>
      </c>
      <c r="H240" s="1">
        <v>7.0</v>
      </c>
      <c r="I240" s="1">
        <v>999.0</v>
      </c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2">
        <v>43116.66921296297</v>
      </c>
      <c r="B241" s="1">
        <v>1841.0</v>
      </c>
      <c r="C241" s="1">
        <v>2217.0</v>
      </c>
      <c r="D241" s="1">
        <v>4081.0</v>
      </c>
      <c r="E241" s="1">
        <v>8.0</v>
      </c>
      <c r="F241" s="1">
        <v>999.0</v>
      </c>
      <c r="G241" s="1">
        <v>4081.0</v>
      </c>
      <c r="H241" s="1">
        <v>8.0</v>
      </c>
      <c r="I241" s="1">
        <v>999.0</v>
      </c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2">
        <v>43116.669224537036</v>
      </c>
      <c r="B242" s="1">
        <v>1841.0</v>
      </c>
      <c r="C242" s="1">
        <v>2217.0</v>
      </c>
      <c r="D242" s="1">
        <v>4081.0</v>
      </c>
      <c r="E242" s="1">
        <v>8.0</v>
      </c>
      <c r="F242" s="1">
        <v>999.0</v>
      </c>
      <c r="G242" s="1">
        <v>4081.0</v>
      </c>
      <c r="H242" s="1">
        <v>8.0</v>
      </c>
      <c r="I242" s="1">
        <v>999.0</v>
      </c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2">
        <v>43116.66923611111</v>
      </c>
      <c r="B243" s="1">
        <v>1841.0</v>
      </c>
      <c r="C243" s="1">
        <v>2217.0</v>
      </c>
      <c r="D243" s="1">
        <v>4082.0</v>
      </c>
      <c r="E243" s="1">
        <v>8.0</v>
      </c>
      <c r="F243" s="1">
        <v>999.0</v>
      </c>
      <c r="G243" s="1">
        <v>4082.0</v>
      </c>
      <c r="H243" s="1">
        <v>8.0</v>
      </c>
      <c r="I243" s="1">
        <v>999.0</v>
      </c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2">
        <v>43116.66924768518</v>
      </c>
      <c r="B244" s="1">
        <v>1841.0</v>
      </c>
      <c r="C244" s="1">
        <v>2217.0</v>
      </c>
      <c r="D244" s="1">
        <v>4081.0</v>
      </c>
      <c r="E244" s="1">
        <v>7.0</v>
      </c>
      <c r="F244" s="1">
        <v>999.0</v>
      </c>
      <c r="G244" s="1">
        <v>4081.0</v>
      </c>
      <c r="H244" s="1">
        <v>7.0</v>
      </c>
      <c r="I244" s="1">
        <v>999.0</v>
      </c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2">
        <v>43116.66925925926</v>
      </c>
      <c r="B245" s="1">
        <v>1841.0</v>
      </c>
      <c r="C245" s="1">
        <v>2218.0</v>
      </c>
      <c r="D245" s="1">
        <v>4084.0</v>
      </c>
      <c r="E245" s="1">
        <v>8.0</v>
      </c>
      <c r="F245" s="1">
        <v>999.0</v>
      </c>
      <c r="G245" s="1">
        <v>4082.0</v>
      </c>
      <c r="H245" s="1">
        <v>8.0</v>
      </c>
      <c r="I245" s="1">
        <v>999.0</v>
      </c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2">
        <v>43116.669270833336</v>
      </c>
      <c r="B246" s="1">
        <v>1841.0</v>
      </c>
      <c r="C246" s="1">
        <v>2217.0</v>
      </c>
      <c r="D246" s="1">
        <v>4082.0</v>
      </c>
      <c r="E246" s="1">
        <v>7.0</v>
      </c>
      <c r="F246" s="1">
        <v>999.0</v>
      </c>
      <c r="G246" s="1">
        <v>4082.0</v>
      </c>
      <c r="H246" s="1">
        <v>7.0</v>
      </c>
      <c r="I246" s="1">
        <v>999.0</v>
      </c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2">
        <v>43116.669282407405</v>
      </c>
      <c r="B247" s="1">
        <v>1840.0</v>
      </c>
      <c r="C247" s="1">
        <v>2216.0</v>
      </c>
      <c r="D247" s="1">
        <v>4077.0</v>
      </c>
      <c r="E247" s="1">
        <v>7.0</v>
      </c>
      <c r="F247" s="1">
        <v>999.0</v>
      </c>
      <c r="G247" s="1">
        <v>4077.0</v>
      </c>
      <c r="H247" s="1">
        <v>7.0</v>
      </c>
      <c r="I247" s="1">
        <v>999.0</v>
      </c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2">
        <v>43116.66929398148</v>
      </c>
      <c r="B248" s="1">
        <v>1840.0</v>
      </c>
      <c r="C248" s="1">
        <v>2216.0</v>
      </c>
      <c r="D248" s="1">
        <v>4079.0</v>
      </c>
      <c r="E248" s="1">
        <v>7.0</v>
      </c>
      <c r="F248" s="1">
        <v>999.0</v>
      </c>
      <c r="G248" s="1">
        <v>4079.0</v>
      </c>
      <c r="H248" s="1">
        <v>7.0</v>
      </c>
      <c r="I248" s="1">
        <v>999.0</v>
      </c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2">
        <v>43116.66930555556</v>
      </c>
      <c r="B249" s="1">
        <v>1841.0</v>
      </c>
      <c r="C249" s="1">
        <v>2217.0</v>
      </c>
      <c r="D249" s="1">
        <v>4081.0</v>
      </c>
      <c r="E249" s="1">
        <v>8.0</v>
      </c>
      <c r="F249" s="1">
        <v>999.0</v>
      </c>
      <c r="G249" s="1">
        <v>4081.0</v>
      </c>
      <c r="H249" s="1">
        <v>8.0</v>
      </c>
      <c r="I249" s="1">
        <v>999.0</v>
      </c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2">
        <v>43116.66931712963</v>
      </c>
      <c r="B250" s="1">
        <v>1841.0</v>
      </c>
      <c r="C250" s="1">
        <v>2217.0</v>
      </c>
      <c r="D250" s="1">
        <v>4083.0</v>
      </c>
      <c r="E250" s="1">
        <v>7.0</v>
      </c>
      <c r="F250" s="1">
        <v>999.0</v>
      </c>
      <c r="G250" s="1">
        <v>4083.0</v>
      </c>
      <c r="H250" s="1">
        <v>7.0</v>
      </c>
      <c r="I250" s="1">
        <v>999.0</v>
      </c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2">
        <v>43116.669328703705</v>
      </c>
      <c r="B251" s="1">
        <v>1841.0</v>
      </c>
      <c r="C251" s="1">
        <v>2218.0</v>
      </c>
      <c r="D251" s="1">
        <v>4084.0</v>
      </c>
      <c r="E251" s="1">
        <v>7.0</v>
      </c>
      <c r="F251" s="1">
        <v>999.0</v>
      </c>
      <c r="G251" s="1">
        <v>4084.0</v>
      </c>
      <c r="H251" s="1">
        <v>7.0</v>
      </c>
      <c r="I251" s="1">
        <v>999.0</v>
      </c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2">
        <v>43116.669340277775</v>
      </c>
      <c r="B252" s="1">
        <v>1841.0</v>
      </c>
      <c r="C252" s="1">
        <v>2218.0</v>
      </c>
      <c r="D252" s="1">
        <v>4083.0</v>
      </c>
      <c r="E252" s="1">
        <v>7.0</v>
      </c>
      <c r="F252" s="1">
        <v>999.0</v>
      </c>
      <c r="G252" s="1">
        <v>4083.0</v>
      </c>
      <c r="H252" s="1">
        <v>7.0</v>
      </c>
      <c r="I252" s="1">
        <v>999.0</v>
      </c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2">
        <v>43116.66935185185</v>
      </c>
      <c r="B253" s="1">
        <v>1841.0</v>
      </c>
      <c r="C253" s="1">
        <v>2217.0</v>
      </c>
      <c r="D253" s="1">
        <v>4082.0</v>
      </c>
      <c r="E253" s="1">
        <v>8.0</v>
      </c>
      <c r="F253" s="1">
        <v>999.0</v>
      </c>
      <c r="G253" s="1">
        <v>4082.0</v>
      </c>
      <c r="H253" s="1">
        <v>8.0</v>
      </c>
      <c r="I253" s="1">
        <v>999.0</v>
      </c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2">
        <v>43116.66936342593</v>
      </c>
      <c r="B254" s="1">
        <v>1840.0</v>
      </c>
      <c r="C254" s="1">
        <v>2217.0</v>
      </c>
      <c r="D254" s="1">
        <v>4080.0</v>
      </c>
      <c r="E254" s="1">
        <v>8.0</v>
      </c>
      <c r="F254" s="1">
        <v>999.0</v>
      </c>
      <c r="G254" s="1">
        <v>4080.0</v>
      </c>
      <c r="H254" s="1">
        <v>8.0</v>
      </c>
      <c r="I254" s="1">
        <v>999.0</v>
      </c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2">
        <v>43116.669375</v>
      </c>
      <c r="B255" s="1">
        <v>1840.0</v>
      </c>
      <c r="C255" s="1">
        <v>2217.0</v>
      </c>
      <c r="D255" s="1">
        <v>4080.0</v>
      </c>
      <c r="E255" s="1">
        <v>7.0</v>
      </c>
      <c r="F255" s="1">
        <v>999.0</v>
      </c>
      <c r="G255" s="1">
        <v>4080.0</v>
      </c>
      <c r="H255" s="1">
        <v>7.0</v>
      </c>
      <c r="I255" s="1">
        <v>999.0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2">
        <v>43116.669386574074</v>
      </c>
      <c r="B256" s="1">
        <v>1840.0</v>
      </c>
      <c r="C256" s="1">
        <v>2217.0</v>
      </c>
      <c r="D256" s="1">
        <v>4080.0</v>
      </c>
      <c r="E256" s="1">
        <v>8.0</v>
      </c>
      <c r="F256" s="1">
        <v>999.0</v>
      </c>
      <c r="G256" s="1">
        <v>4080.0</v>
      </c>
      <c r="H256" s="1">
        <v>8.0</v>
      </c>
      <c r="I256" s="1">
        <v>999.0</v>
      </c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2">
        <v>43116.66939814815</v>
      </c>
      <c r="B257" s="1">
        <v>1841.0</v>
      </c>
      <c r="C257" s="1">
        <v>2217.0</v>
      </c>
      <c r="D257" s="1">
        <v>4082.0</v>
      </c>
      <c r="E257" s="1">
        <v>8.0</v>
      </c>
      <c r="F257" s="1">
        <v>999.0</v>
      </c>
      <c r="G257" s="1">
        <v>4082.0</v>
      </c>
      <c r="H257" s="1">
        <v>8.0</v>
      </c>
      <c r="I257" s="1">
        <v>999.0</v>
      </c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2">
        <v>43116.66940972222</v>
      </c>
      <c r="B258" s="1">
        <v>1840.0</v>
      </c>
      <c r="C258" s="1">
        <v>2216.0</v>
      </c>
      <c r="D258" s="1">
        <v>4079.0</v>
      </c>
      <c r="E258" s="1">
        <v>8.0</v>
      </c>
      <c r="F258" s="1">
        <v>999.0</v>
      </c>
      <c r="G258" s="1">
        <v>4079.0</v>
      </c>
      <c r="H258" s="1">
        <v>8.0</v>
      </c>
      <c r="I258" s="1">
        <v>999.0</v>
      </c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2">
        <v>43116.6694212963</v>
      </c>
      <c r="B259" s="1">
        <v>1840.0</v>
      </c>
      <c r="C259" s="1">
        <v>2216.0</v>
      </c>
      <c r="D259" s="1">
        <v>4078.0</v>
      </c>
      <c r="E259" s="1">
        <v>8.0</v>
      </c>
      <c r="F259" s="1">
        <v>999.0</v>
      </c>
      <c r="G259" s="1">
        <v>4078.0</v>
      </c>
      <c r="H259" s="1">
        <v>8.0</v>
      </c>
      <c r="I259" s="1">
        <v>999.0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2">
        <v>43116.66943287037</v>
      </c>
      <c r="B260" s="1">
        <v>1840.0</v>
      </c>
      <c r="C260" s="1">
        <v>2216.0</v>
      </c>
      <c r="D260" s="1">
        <v>4079.0</v>
      </c>
      <c r="E260" s="1">
        <v>7.0</v>
      </c>
      <c r="F260" s="1">
        <v>999.0</v>
      </c>
      <c r="G260" s="1">
        <v>4079.0</v>
      </c>
      <c r="H260" s="1">
        <v>7.0</v>
      </c>
      <c r="I260" s="1">
        <v>999.0</v>
      </c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2">
        <v>43116.669444444444</v>
      </c>
      <c r="B261" s="1">
        <v>1840.0</v>
      </c>
      <c r="C261" s="1">
        <v>2216.0</v>
      </c>
      <c r="D261" s="1">
        <v>4079.0</v>
      </c>
      <c r="E261" s="1">
        <v>7.0</v>
      </c>
      <c r="F261" s="1">
        <v>999.0</v>
      </c>
      <c r="G261" s="1">
        <v>4079.0</v>
      </c>
      <c r="H261" s="1">
        <v>7.0</v>
      </c>
      <c r="I261" s="1">
        <v>999.0</v>
      </c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2">
        <v>43116.66945601852</v>
      </c>
      <c r="B262" s="1">
        <v>1840.0</v>
      </c>
      <c r="C262" s="1">
        <v>2217.0</v>
      </c>
      <c r="D262" s="1">
        <v>4080.0</v>
      </c>
      <c r="E262" s="1">
        <v>7.0</v>
      </c>
      <c r="F262" s="1">
        <v>999.0</v>
      </c>
      <c r="G262" s="1">
        <v>4080.0</v>
      </c>
      <c r="H262" s="1">
        <v>7.0</v>
      </c>
      <c r="I262" s="1">
        <v>999.0</v>
      </c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2">
        <v>43116.66946759259</v>
      </c>
      <c r="B263" s="1">
        <v>1841.0</v>
      </c>
      <c r="C263" s="1">
        <v>2217.0</v>
      </c>
      <c r="D263" s="1">
        <v>4081.0</v>
      </c>
      <c r="E263" s="1">
        <v>7.0</v>
      </c>
      <c r="F263" s="1">
        <v>999.0</v>
      </c>
      <c r="G263" s="1">
        <v>4081.0</v>
      </c>
      <c r="H263" s="1">
        <v>7.0</v>
      </c>
      <c r="I263" s="1">
        <v>999.0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2">
        <v>43116.66947916667</v>
      </c>
      <c r="B264" s="1">
        <v>1838.0</v>
      </c>
      <c r="C264" s="1">
        <v>2214.0</v>
      </c>
      <c r="D264" s="1">
        <v>4070.0</v>
      </c>
      <c r="E264" s="1">
        <v>8.0</v>
      </c>
      <c r="F264" s="1">
        <v>999.0</v>
      </c>
      <c r="G264" s="1">
        <v>4070.0</v>
      </c>
      <c r="H264" s="1">
        <v>8.0</v>
      </c>
      <c r="I264" s="1">
        <v>999.0</v>
      </c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2">
        <v>43116.669490740744</v>
      </c>
      <c r="B265" s="1">
        <v>1838.0</v>
      </c>
      <c r="C265" s="1">
        <v>2214.0</v>
      </c>
      <c r="D265" s="1">
        <v>4069.0</v>
      </c>
      <c r="E265" s="1">
        <v>7.0</v>
      </c>
      <c r="F265" s="1">
        <v>999.0</v>
      </c>
      <c r="G265" s="1">
        <v>4069.0</v>
      </c>
      <c r="H265" s="1">
        <v>7.0</v>
      </c>
      <c r="I265" s="1">
        <v>999.0</v>
      </c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2">
        <v>43116.66950231481</v>
      </c>
      <c r="B266" s="1">
        <v>1838.0</v>
      </c>
      <c r="C266" s="1">
        <v>2214.0</v>
      </c>
      <c r="D266" s="1">
        <v>4070.0</v>
      </c>
      <c r="E266" s="1">
        <v>7.0</v>
      </c>
      <c r="F266" s="1">
        <v>999.0</v>
      </c>
      <c r="G266" s="1">
        <v>4070.0</v>
      </c>
      <c r="H266" s="1">
        <v>7.0</v>
      </c>
      <c r="I266" s="1">
        <v>999.0</v>
      </c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2">
        <v>43116.66951388889</v>
      </c>
      <c r="B267" s="1">
        <v>1838.0</v>
      </c>
      <c r="C267" s="1">
        <v>2214.0</v>
      </c>
      <c r="D267" s="1">
        <v>4070.0</v>
      </c>
      <c r="E267" s="1">
        <v>7.0</v>
      </c>
      <c r="F267" s="1">
        <v>999.0</v>
      </c>
      <c r="G267" s="1">
        <v>4070.0</v>
      </c>
      <c r="H267" s="1">
        <v>7.0</v>
      </c>
      <c r="I267" s="1">
        <v>999.0</v>
      </c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2">
        <v>43116.66952546296</v>
      </c>
      <c r="B268" s="1">
        <v>1839.0</v>
      </c>
      <c r="C268" s="1">
        <v>2214.0</v>
      </c>
      <c r="D268" s="1">
        <v>4072.0</v>
      </c>
      <c r="E268" s="1">
        <v>7.0</v>
      </c>
      <c r="F268" s="1">
        <v>999.0</v>
      </c>
      <c r="G268" s="1">
        <v>4072.0</v>
      </c>
      <c r="H268" s="1">
        <v>7.0</v>
      </c>
      <c r="I268" s="1">
        <v>999.0</v>
      </c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2">
        <v>43116.669537037036</v>
      </c>
      <c r="B269" s="1">
        <v>1838.0</v>
      </c>
      <c r="C269" s="1">
        <v>2214.0</v>
      </c>
      <c r="D269" s="1">
        <v>4070.0</v>
      </c>
      <c r="E269" s="1">
        <v>8.0</v>
      </c>
      <c r="F269" s="1">
        <v>999.0</v>
      </c>
      <c r="G269" s="1">
        <v>4070.0</v>
      </c>
      <c r="H269" s="1">
        <v>8.0</v>
      </c>
      <c r="I269" s="1">
        <v>999.0</v>
      </c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2">
        <v>43116.66954861111</v>
      </c>
      <c r="B270" s="1">
        <v>1838.0</v>
      </c>
      <c r="C270" s="1">
        <v>2214.0</v>
      </c>
      <c r="D270" s="1">
        <v>4069.0</v>
      </c>
      <c r="E270" s="1">
        <v>7.0</v>
      </c>
      <c r="F270" s="1">
        <v>999.0</v>
      </c>
      <c r="G270" s="1">
        <v>4069.0</v>
      </c>
      <c r="H270" s="1">
        <v>7.0</v>
      </c>
      <c r="I270" s="1">
        <v>999.0</v>
      </c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2">
        <v>43116.66956018518</v>
      </c>
      <c r="B271" s="1">
        <v>1838.0</v>
      </c>
      <c r="C271" s="1">
        <v>2214.0</v>
      </c>
      <c r="D271" s="1">
        <v>4070.0</v>
      </c>
      <c r="E271" s="1">
        <v>7.0</v>
      </c>
      <c r="F271" s="1">
        <v>999.0</v>
      </c>
      <c r="G271" s="1">
        <v>4070.0</v>
      </c>
      <c r="H271" s="1">
        <v>7.0</v>
      </c>
      <c r="I271" s="1">
        <v>999.0</v>
      </c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2">
        <v>43116.66957175926</v>
      </c>
      <c r="B272" s="1">
        <v>1838.0</v>
      </c>
      <c r="C272" s="1">
        <v>2214.0</v>
      </c>
      <c r="D272" s="1">
        <v>4069.0</v>
      </c>
      <c r="E272" s="1">
        <v>8.0</v>
      </c>
      <c r="F272" s="1">
        <v>999.0</v>
      </c>
      <c r="G272" s="1">
        <v>4069.0</v>
      </c>
      <c r="H272" s="1">
        <v>8.0</v>
      </c>
      <c r="I272" s="1">
        <v>999.0</v>
      </c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2">
        <v>43116.669583333336</v>
      </c>
      <c r="B273" s="1">
        <v>1838.0</v>
      </c>
      <c r="C273" s="1">
        <v>2214.0</v>
      </c>
      <c r="D273" s="1">
        <v>4071.0</v>
      </c>
      <c r="E273" s="1">
        <v>8.0</v>
      </c>
      <c r="F273" s="1">
        <v>999.0</v>
      </c>
      <c r="G273" s="1">
        <v>4071.0</v>
      </c>
      <c r="H273" s="1">
        <v>8.0</v>
      </c>
      <c r="I273" s="1">
        <v>999.0</v>
      </c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2">
        <v>43116.669594907406</v>
      </c>
      <c r="B274" s="1">
        <v>1839.0</v>
      </c>
      <c r="C274" s="1">
        <v>2214.0</v>
      </c>
      <c r="D274" s="1">
        <v>4072.0</v>
      </c>
      <c r="E274" s="1">
        <v>7.0</v>
      </c>
      <c r="F274" s="1">
        <v>999.0</v>
      </c>
      <c r="G274" s="1">
        <v>4072.0</v>
      </c>
      <c r="H274" s="1">
        <v>7.0</v>
      </c>
      <c r="I274" s="1">
        <v>999.0</v>
      </c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2">
        <v>43116.66960648148</v>
      </c>
      <c r="B275" s="1">
        <v>1839.0</v>
      </c>
      <c r="C275" s="1">
        <v>2215.0</v>
      </c>
      <c r="D275" s="1">
        <v>4072.0</v>
      </c>
      <c r="E275" s="1">
        <v>7.0</v>
      </c>
      <c r="F275" s="1">
        <v>999.0</v>
      </c>
      <c r="G275" s="1">
        <v>4072.0</v>
      </c>
      <c r="H275" s="1">
        <v>7.0</v>
      </c>
      <c r="I275" s="1">
        <v>999.0</v>
      </c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2">
        <v>43116.66961805556</v>
      </c>
      <c r="B276" s="1">
        <v>1839.0</v>
      </c>
      <c r="C276" s="1">
        <v>2215.0</v>
      </c>
      <c r="D276" s="1">
        <v>4073.0</v>
      </c>
      <c r="E276" s="1">
        <v>8.0</v>
      </c>
      <c r="F276" s="1">
        <v>999.0</v>
      </c>
      <c r="G276" s="1">
        <v>4073.0</v>
      </c>
      <c r="H276" s="1">
        <v>8.0</v>
      </c>
      <c r="I276" s="1">
        <v>999.0</v>
      </c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2">
        <v>43116.66962962963</v>
      </c>
      <c r="B277" s="1">
        <v>1838.0</v>
      </c>
      <c r="C277" s="1">
        <v>2214.0</v>
      </c>
      <c r="D277" s="1">
        <v>4071.0</v>
      </c>
      <c r="E277" s="1">
        <v>8.0</v>
      </c>
      <c r="F277" s="1">
        <v>999.0</v>
      </c>
      <c r="G277" s="1">
        <v>4071.0</v>
      </c>
      <c r="H277" s="1">
        <v>8.0</v>
      </c>
      <c r="I277" s="1">
        <v>999.0</v>
      </c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2">
        <v>43116.669641203705</v>
      </c>
      <c r="B278" s="1">
        <v>1838.0</v>
      </c>
      <c r="C278" s="1">
        <v>2214.0</v>
      </c>
      <c r="D278" s="1">
        <v>4071.0</v>
      </c>
      <c r="E278" s="1">
        <v>8.0</v>
      </c>
      <c r="F278" s="1">
        <v>999.0</v>
      </c>
      <c r="G278" s="1">
        <v>4071.0</v>
      </c>
      <c r="H278" s="1">
        <v>8.0</v>
      </c>
      <c r="I278" s="1">
        <v>999.0</v>
      </c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2">
        <v>43116.669652777775</v>
      </c>
      <c r="B279" s="1">
        <v>1839.0</v>
      </c>
      <c r="C279" s="1">
        <v>2214.0</v>
      </c>
      <c r="D279" s="1">
        <v>4072.0</v>
      </c>
      <c r="E279" s="1">
        <v>8.0</v>
      </c>
      <c r="F279" s="1">
        <v>999.0</v>
      </c>
      <c r="G279" s="1">
        <v>4072.0</v>
      </c>
      <c r="H279" s="1">
        <v>8.0</v>
      </c>
      <c r="I279" s="1">
        <v>999.0</v>
      </c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2">
        <v>43116.66966435185</v>
      </c>
      <c r="B280" s="1">
        <v>1839.0</v>
      </c>
      <c r="C280" s="1">
        <v>2215.0</v>
      </c>
      <c r="D280" s="1">
        <v>4074.0</v>
      </c>
      <c r="E280" s="1">
        <v>7.0</v>
      </c>
      <c r="F280" s="1">
        <v>999.0</v>
      </c>
      <c r="G280" s="1">
        <v>4074.0</v>
      </c>
      <c r="H280" s="1">
        <v>7.0</v>
      </c>
      <c r="I280" s="1">
        <v>999.0</v>
      </c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2">
        <v>43116.66967592593</v>
      </c>
      <c r="B281" s="1">
        <v>1838.0</v>
      </c>
      <c r="C281" s="1">
        <v>2214.0</v>
      </c>
      <c r="D281" s="1">
        <v>4071.0</v>
      </c>
      <c r="E281" s="1">
        <v>7.0</v>
      </c>
      <c r="F281" s="1">
        <v>999.0</v>
      </c>
      <c r="G281" s="1">
        <v>4071.0</v>
      </c>
      <c r="H281" s="1">
        <v>7.0</v>
      </c>
      <c r="I281" s="1">
        <v>999.0</v>
      </c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2">
        <v>43116.6696875</v>
      </c>
      <c r="B282" s="1">
        <v>1838.0</v>
      </c>
      <c r="C282" s="1">
        <v>2214.0</v>
      </c>
      <c r="D282" s="1">
        <v>4070.0</v>
      </c>
      <c r="E282" s="1">
        <v>8.0</v>
      </c>
      <c r="F282" s="1">
        <v>999.0</v>
      </c>
      <c r="G282" s="1">
        <v>4070.0</v>
      </c>
      <c r="H282" s="1">
        <v>8.0</v>
      </c>
      <c r="I282" s="1">
        <v>999.0</v>
      </c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2">
        <v>43116.669699074075</v>
      </c>
      <c r="B283" s="1">
        <v>1839.0</v>
      </c>
      <c r="C283" s="1">
        <v>2215.0</v>
      </c>
      <c r="D283" s="1">
        <v>4073.0</v>
      </c>
      <c r="E283" s="1">
        <v>8.0</v>
      </c>
      <c r="F283" s="1">
        <v>999.0</v>
      </c>
      <c r="G283" s="1">
        <v>4073.0</v>
      </c>
      <c r="H283" s="1">
        <v>8.0</v>
      </c>
      <c r="I283" s="1">
        <v>999.0</v>
      </c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2">
        <v>43116.66971064815</v>
      </c>
      <c r="B284" s="1">
        <v>1839.0</v>
      </c>
      <c r="C284" s="1">
        <v>2215.0</v>
      </c>
      <c r="D284" s="1">
        <v>4072.0</v>
      </c>
      <c r="E284" s="1">
        <v>7.0</v>
      </c>
      <c r="F284" s="1">
        <v>999.0</v>
      </c>
      <c r="G284" s="1">
        <v>4072.0</v>
      </c>
      <c r="H284" s="1">
        <v>7.0</v>
      </c>
      <c r="I284" s="1">
        <v>999.0</v>
      </c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2">
        <v>43116.66972222222</v>
      </c>
      <c r="B285" s="1">
        <v>1838.0</v>
      </c>
      <c r="C285" s="1">
        <v>2214.0</v>
      </c>
      <c r="D285" s="1">
        <v>4068.0</v>
      </c>
      <c r="E285" s="1">
        <v>8.0</v>
      </c>
      <c r="F285" s="1">
        <v>999.0</v>
      </c>
      <c r="G285" s="1">
        <v>4068.0</v>
      </c>
      <c r="H285" s="1">
        <v>8.0</v>
      </c>
      <c r="I285" s="1">
        <v>999.0</v>
      </c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2">
        <v>43116.6697337963</v>
      </c>
      <c r="B286" s="1">
        <v>1838.0</v>
      </c>
      <c r="C286" s="1">
        <v>2214.0</v>
      </c>
      <c r="D286" s="1">
        <v>4068.0</v>
      </c>
      <c r="E286" s="1">
        <v>8.0</v>
      </c>
      <c r="F286" s="1">
        <v>999.0</v>
      </c>
      <c r="G286" s="1">
        <v>4068.0</v>
      </c>
      <c r="H286" s="1">
        <v>8.0</v>
      </c>
      <c r="I286" s="1">
        <v>999.0</v>
      </c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2">
        <v>43116.66974537037</v>
      </c>
      <c r="B287" s="1">
        <v>1838.0</v>
      </c>
      <c r="C287" s="1">
        <v>2214.0</v>
      </c>
      <c r="D287" s="1">
        <v>4070.0</v>
      </c>
      <c r="E287" s="1">
        <v>7.0</v>
      </c>
      <c r="F287" s="1">
        <v>999.0</v>
      </c>
      <c r="G287" s="1">
        <v>4070.0</v>
      </c>
      <c r="H287" s="1">
        <v>7.0</v>
      </c>
      <c r="I287" s="1">
        <v>999.0</v>
      </c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2">
        <v>43116.669756944444</v>
      </c>
      <c r="B288" s="1">
        <v>1838.0</v>
      </c>
      <c r="C288" s="1">
        <v>2214.0</v>
      </c>
      <c r="D288" s="1">
        <v>4071.0</v>
      </c>
      <c r="E288" s="1">
        <v>7.0</v>
      </c>
      <c r="F288" s="1">
        <v>999.0</v>
      </c>
      <c r="G288" s="1">
        <v>4071.0</v>
      </c>
      <c r="H288" s="1">
        <v>7.0</v>
      </c>
      <c r="I288" s="1">
        <v>999.0</v>
      </c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2">
        <v>43116.66976851852</v>
      </c>
      <c r="B289" s="1">
        <v>1838.0</v>
      </c>
      <c r="C289" s="1">
        <v>2214.0</v>
      </c>
      <c r="D289" s="1">
        <v>4070.0</v>
      </c>
      <c r="E289" s="1">
        <v>8.0</v>
      </c>
      <c r="F289" s="1">
        <v>999.0</v>
      </c>
      <c r="G289" s="1">
        <v>4070.0</v>
      </c>
      <c r="H289" s="1">
        <v>8.0</v>
      </c>
      <c r="I289" s="1">
        <v>999.0</v>
      </c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2">
        <v>43116.66978009259</v>
      </c>
      <c r="B290" s="1">
        <v>1839.0</v>
      </c>
      <c r="C290" s="1">
        <v>2215.0</v>
      </c>
      <c r="D290" s="1">
        <v>4073.0</v>
      </c>
      <c r="E290" s="1">
        <v>7.0</v>
      </c>
      <c r="F290" s="1">
        <v>999.0</v>
      </c>
      <c r="G290" s="1">
        <v>4073.0</v>
      </c>
      <c r="H290" s="1">
        <v>7.0</v>
      </c>
      <c r="I290" s="1">
        <v>999.0</v>
      </c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2">
        <v>43116.66979166667</v>
      </c>
      <c r="B291" s="1">
        <v>1839.0</v>
      </c>
      <c r="C291" s="1">
        <v>2215.0</v>
      </c>
      <c r="D291" s="1">
        <v>4074.0</v>
      </c>
      <c r="E291" s="1">
        <v>7.0</v>
      </c>
      <c r="F291" s="1">
        <v>999.0</v>
      </c>
      <c r="G291" s="1">
        <v>4074.0</v>
      </c>
      <c r="H291" s="1">
        <v>7.0</v>
      </c>
      <c r="I291" s="1">
        <v>999.0</v>
      </c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2">
        <v>43116.669803240744</v>
      </c>
      <c r="B292" s="1">
        <v>1839.0</v>
      </c>
      <c r="C292" s="1">
        <v>2215.0</v>
      </c>
      <c r="D292" s="1">
        <v>4074.0</v>
      </c>
      <c r="E292" s="1">
        <v>7.0</v>
      </c>
      <c r="F292" s="1">
        <v>999.0</v>
      </c>
      <c r="G292" s="1">
        <v>4074.0</v>
      </c>
      <c r="H292" s="1">
        <v>7.0</v>
      </c>
      <c r="I292" s="1">
        <v>999.0</v>
      </c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2">
        <v>43116.66981481481</v>
      </c>
      <c r="B293" s="1">
        <v>1839.0</v>
      </c>
      <c r="C293" s="1">
        <v>2215.0</v>
      </c>
      <c r="D293" s="1">
        <v>4073.0</v>
      </c>
      <c r="E293" s="1">
        <v>7.0</v>
      </c>
      <c r="F293" s="1">
        <v>999.0</v>
      </c>
      <c r="G293" s="1">
        <v>4073.0</v>
      </c>
      <c r="H293" s="1">
        <v>7.0</v>
      </c>
      <c r="I293" s="1">
        <v>999.0</v>
      </c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2">
        <v>43116.66982638889</v>
      </c>
      <c r="B294" s="1">
        <v>1828.0</v>
      </c>
      <c r="C294" s="1">
        <v>2202.0</v>
      </c>
      <c r="D294" s="1">
        <v>4028.0</v>
      </c>
      <c r="E294" s="1">
        <v>8.0</v>
      </c>
      <c r="F294" s="1">
        <v>999.0</v>
      </c>
      <c r="G294" s="1">
        <v>4028.0</v>
      </c>
      <c r="H294" s="1">
        <v>8.0</v>
      </c>
      <c r="I294" s="1">
        <v>999.0</v>
      </c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2">
        <v>43116.66983796296</v>
      </c>
      <c r="B295" s="1">
        <v>1828.0</v>
      </c>
      <c r="C295" s="1">
        <v>2201.0</v>
      </c>
      <c r="D295" s="1">
        <v>4024.0</v>
      </c>
      <c r="E295" s="1">
        <v>7.0</v>
      </c>
      <c r="F295" s="1">
        <v>999.0</v>
      </c>
      <c r="G295" s="1">
        <v>4024.0</v>
      </c>
      <c r="H295" s="1">
        <v>7.0</v>
      </c>
      <c r="I295" s="1">
        <v>999.0</v>
      </c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2">
        <v>43116.66984953704</v>
      </c>
      <c r="B296" s="1">
        <v>1828.0</v>
      </c>
      <c r="C296" s="1">
        <v>2202.0</v>
      </c>
      <c r="D296" s="1">
        <v>4025.0</v>
      </c>
      <c r="E296" s="1">
        <v>7.0</v>
      </c>
      <c r="F296" s="1">
        <v>999.0</v>
      </c>
      <c r="G296" s="1">
        <v>4025.0</v>
      </c>
      <c r="H296" s="1">
        <v>7.0</v>
      </c>
      <c r="I296" s="1">
        <v>999.0</v>
      </c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2">
        <v>43116.66986111111</v>
      </c>
      <c r="B297" s="1">
        <v>1828.0</v>
      </c>
      <c r="C297" s="1">
        <v>2202.0</v>
      </c>
      <c r="D297" s="1">
        <v>4026.0</v>
      </c>
      <c r="E297" s="1">
        <v>8.0</v>
      </c>
      <c r="F297" s="1">
        <v>999.0</v>
      </c>
      <c r="G297" s="1">
        <v>4026.0</v>
      </c>
      <c r="H297" s="1">
        <v>8.0</v>
      </c>
      <c r="I297" s="1">
        <v>999.0</v>
      </c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2">
        <v>43116.66987268518</v>
      </c>
      <c r="B298" s="1">
        <v>1832.0</v>
      </c>
      <c r="C298" s="1">
        <v>2206.0</v>
      </c>
      <c r="D298" s="1">
        <v>4042.0</v>
      </c>
      <c r="E298" s="1">
        <v>7.0</v>
      </c>
      <c r="F298" s="1">
        <v>999.0</v>
      </c>
      <c r="G298" s="1">
        <v>4042.0</v>
      </c>
      <c r="H298" s="1">
        <v>7.0</v>
      </c>
      <c r="I298" s="1">
        <v>999.0</v>
      </c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2">
        <v>43116.66988425926</v>
      </c>
      <c r="B299" s="1">
        <v>1827.0</v>
      </c>
      <c r="C299" s="1">
        <v>2200.0</v>
      </c>
      <c r="D299" s="1">
        <v>4020.0</v>
      </c>
      <c r="E299" s="1">
        <v>8.0</v>
      </c>
      <c r="F299" s="1">
        <v>999.0</v>
      </c>
      <c r="G299" s="1">
        <v>4020.0</v>
      </c>
      <c r="H299" s="1">
        <v>8.0</v>
      </c>
      <c r="I299" s="1">
        <v>999.0</v>
      </c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2">
        <v>43116.669895833336</v>
      </c>
      <c r="B300" s="1">
        <v>1826.0</v>
      </c>
      <c r="C300" s="1">
        <v>2200.0</v>
      </c>
      <c r="D300" s="1">
        <v>4018.0</v>
      </c>
      <c r="E300" s="1">
        <v>8.0</v>
      </c>
      <c r="F300" s="1">
        <v>999.0</v>
      </c>
      <c r="G300" s="1">
        <v>4018.0</v>
      </c>
      <c r="H300" s="1">
        <v>8.0</v>
      </c>
      <c r="I300" s="1">
        <v>999.0</v>
      </c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2">
        <v>43116.669907407406</v>
      </c>
      <c r="B301" s="1">
        <v>1826.0</v>
      </c>
      <c r="C301" s="1">
        <v>2200.0</v>
      </c>
      <c r="D301" s="1">
        <v>4019.0</v>
      </c>
      <c r="E301" s="1">
        <v>7.0</v>
      </c>
      <c r="F301" s="1">
        <v>999.0</v>
      </c>
      <c r="G301" s="1">
        <v>4019.0</v>
      </c>
      <c r="H301" s="1">
        <v>7.0</v>
      </c>
      <c r="I301" s="1">
        <v>999.0</v>
      </c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2">
        <v>43116.66991898148</v>
      </c>
      <c r="B302" s="1">
        <v>1832.0</v>
      </c>
      <c r="C302" s="1">
        <v>2206.0</v>
      </c>
      <c r="D302" s="1">
        <v>4042.0</v>
      </c>
      <c r="E302" s="1">
        <v>8.0</v>
      </c>
      <c r="F302" s="1">
        <v>999.0</v>
      </c>
      <c r="G302" s="1">
        <v>4042.0</v>
      </c>
      <c r="H302" s="1">
        <v>8.0</v>
      </c>
      <c r="I302" s="1">
        <v>999.0</v>
      </c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2">
        <v>43116.66993055555</v>
      </c>
      <c r="B303" s="1">
        <v>1343.0</v>
      </c>
      <c r="C303" s="1">
        <v>2213.0</v>
      </c>
      <c r="D303" s="1">
        <v>2178.0</v>
      </c>
      <c r="E303" s="1">
        <v>11.0</v>
      </c>
      <c r="F303" s="1">
        <v>733.0</v>
      </c>
      <c r="G303" s="1">
        <v>2178.0</v>
      </c>
      <c r="H303" s="1">
        <v>11.0</v>
      </c>
      <c r="I303" s="1">
        <v>733.0</v>
      </c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2">
        <v>43116.66994212963</v>
      </c>
      <c r="B304" s="1">
        <v>9.0</v>
      </c>
      <c r="C304" s="1">
        <v>2220.0</v>
      </c>
      <c r="D304" s="1">
        <v>3.0</v>
      </c>
      <c r="E304" s="1">
        <v>1.0</v>
      </c>
      <c r="F304" s="1">
        <v>156.0</v>
      </c>
      <c r="G304" s="1">
        <v>3.0</v>
      </c>
      <c r="H304" s="1">
        <v>1.0</v>
      </c>
      <c r="I304" s="1">
        <v>156.0</v>
      </c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2">
        <v>43116.669953703706</v>
      </c>
      <c r="B305" s="1">
        <v>9.0</v>
      </c>
      <c r="C305" s="1">
        <v>2229.0</v>
      </c>
      <c r="D305" s="1">
        <v>3.0</v>
      </c>
      <c r="E305" s="1">
        <v>0.0</v>
      </c>
      <c r="F305" s="1">
        <v>175.0</v>
      </c>
      <c r="G305" s="1">
        <v>3.0</v>
      </c>
      <c r="H305" s="1">
        <v>0.0</v>
      </c>
      <c r="I305" s="1">
        <v>175.0</v>
      </c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2">
        <v>43116.669965277775</v>
      </c>
      <c r="B306" s="1">
        <v>9.0</v>
      </c>
      <c r="C306" s="1">
        <v>2229.0</v>
      </c>
      <c r="D306" s="1">
        <v>2.0</v>
      </c>
      <c r="E306" s="1">
        <v>0.0</v>
      </c>
      <c r="F306" s="1">
        <v>130.0</v>
      </c>
      <c r="G306" s="1">
        <v>2.0</v>
      </c>
      <c r="H306" s="1">
        <v>0.0</v>
      </c>
      <c r="I306" s="1">
        <v>129.0</v>
      </c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2">
        <v>43116.66997685185</v>
      </c>
      <c r="B307" s="1">
        <v>9.0</v>
      </c>
      <c r="C307" s="1">
        <v>2230.0</v>
      </c>
      <c r="D307" s="1">
        <v>3.0</v>
      </c>
      <c r="E307" s="1">
        <v>0.0</v>
      </c>
      <c r="F307" s="1">
        <v>171.0</v>
      </c>
      <c r="G307" s="1">
        <v>3.0</v>
      </c>
      <c r="H307" s="1">
        <v>0.0</v>
      </c>
      <c r="I307" s="1">
        <v>171.0</v>
      </c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2">
        <v>43116.66998842593</v>
      </c>
      <c r="B308" s="1">
        <v>9.0</v>
      </c>
      <c r="C308" s="1">
        <v>2230.0</v>
      </c>
      <c r="D308" s="1">
        <v>4.0</v>
      </c>
      <c r="E308" s="1">
        <v>1.0</v>
      </c>
      <c r="F308" s="1">
        <v>190.0</v>
      </c>
      <c r="G308" s="1">
        <v>4.0</v>
      </c>
      <c r="H308" s="1">
        <v>1.0</v>
      </c>
      <c r="I308" s="1">
        <v>190.0</v>
      </c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2">
        <v>43116.67</v>
      </c>
      <c r="B309" s="1">
        <v>9.0</v>
      </c>
      <c r="C309" s="1">
        <v>2230.0</v>
      </c>
      <c r="D309" s="1">
        <v>3.0</v>
      </c>
      <c r="E309" s="1">
        <v>0.0</v>
      </c>
      <c r="F309" s="1">
        <v>172.0</v>
      </c>
      <c r="G309" s="1">
        <v>3.0</v>
      </c>
      <c r="H309" s="1">
        <v>0.0</v>
      </c>
      <c r="I309" s="1">
        <v>159.0</v>
      </c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2">
        <v>43116.670011574075</v>
      </c>
      <c r="B310" s="1">
        <v>9.0</v>
      </c>
      <c r="C310" s="1">
        <v>2230.0</v>
      </c>
      <c r="D310" s="1">
        <v>3.0</v>
      </c>
      <c r="E310" s="1">
        <v>0.0</v>
      </c>
      <c r="F310" s="1">
        <v>152.0</v>
      </c>
      <c r="G310" s="1">
        <v>3.0</v>
      </c>
      <c r="H310" s="1">
        <v>0.0</v>
      </c>
      <c r="I310" s="1">
        <v>152.0</v>
      </c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2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2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2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2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2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2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2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2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2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2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2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2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2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2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2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2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2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2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2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2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2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2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2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2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2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2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2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2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2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2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2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2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2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2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2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2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2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2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2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2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2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2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2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2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2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2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2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2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2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2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2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2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2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2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2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2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2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2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2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2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2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2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2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2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2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2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2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2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2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2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2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2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2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2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2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2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2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2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2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2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2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2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2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2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2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2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2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2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2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2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2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2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2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2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2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2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2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2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2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2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2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2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2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2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2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2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2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2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2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2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2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2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2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2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2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2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2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2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2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2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2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2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2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2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2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2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2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2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2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2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2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2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2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2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2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2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2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2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2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2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2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2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2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2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2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2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2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2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2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2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2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2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2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2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2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2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2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2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2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2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2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2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2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2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2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2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2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2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2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2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2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2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2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2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2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2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2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2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2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2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2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2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2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2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2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2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2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2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2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2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2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2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2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2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2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2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2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2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2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2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2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2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2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2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2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2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2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2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2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2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2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2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2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2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2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2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2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2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2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2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2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2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2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2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2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2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2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2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2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2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2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2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2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2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2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2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2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2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2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2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2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2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2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2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2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2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2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2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2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2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2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2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2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2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2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2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2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2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2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2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2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2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2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2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2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2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2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2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2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2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2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2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2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2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2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2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2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2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2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2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2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2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2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2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2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2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2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2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2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2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2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2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2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2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2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2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2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2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2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2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2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2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2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2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2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2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2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2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2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2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2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2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2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2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2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2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2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2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2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2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2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2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2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2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2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2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2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2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2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2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2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2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2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2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2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2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2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2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2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2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2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2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2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2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2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2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2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2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2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2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2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2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2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2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2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2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2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2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2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2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2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2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2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2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2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2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2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2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2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2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2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2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2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2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2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2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2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2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2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2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2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2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2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2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2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2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2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2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2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2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2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2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2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2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2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2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2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2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2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2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2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2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2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2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2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2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2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2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2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2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2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2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2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2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2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2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2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2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2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2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2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2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2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2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2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2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2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2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2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2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2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2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2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2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2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2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2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2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2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2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2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2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2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2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2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2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2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2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2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2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2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2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2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2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2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2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2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2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2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2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2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2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2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2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2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2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2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2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2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2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2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2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2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2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2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2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2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2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2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2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2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2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2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2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2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2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2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2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2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2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2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2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2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2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2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2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2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2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2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2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2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2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2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2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2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2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2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2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2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2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2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2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2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2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2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2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2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2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2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2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2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2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2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2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2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2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2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2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2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2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2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2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2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2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2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2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2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2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2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2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2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2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2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2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2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2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2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2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2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2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2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57" width="8.86"/>
  </cols>
  <sheetData>
    <row r="1">
      <c r="A1" s="1" t="s">
        <v>0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  <c r="T1" s="1" t="s">
        <v>66</v>
      </c>
      <c r="U1" s="1" t="s">
        <v>68</v>
      </c>
      <c r="V1" s="1" t="s">
        <v>69</v>
      </c>
      <c r="W1" s="1" t="s">
        <v>70</v>
      </c>
      <c r="X1" s="1" t="s">
        <v>71</v>
      </c>
      <c r="Y1" s="1" t="s">
        <v>72</v>
      </c>
      <c r="Z1" s="1" t="s">
        <v>73</v>
      </c>
      <c r="AA1" s="1" t="s">
        <v>76</v>
      </c>
      <c r="AB1" s="1" t="s">
        <v>77</v>
      </c>
      <c r="AC1" s="1" t="s">
        <v>78</v>
      </c>
      <c r="AD1" s="1" t="s">
        <v>81</v>
      </c>
      <c r="AE1" s="1" t="s">
        <v>83</v>
      </c>
      <c r="AF1" s="1" t="s">
        <v>86</v>
      </c>
      <c r="AG1" s="1" t="s">
        <v>89</v>
      </c>
      <c r="AH1" s="1" t="s">
        <v>91</v>
      </c>
      <c r="AI1" s="1" t="s">
        <v>93</v>
      </c>
      <c r="AJ1" s="1" t="s">
        <v>95</v>
      </c>
      <c r="AK1" s="1" t="s">
        <v>96</v>
      </c>
      <c r="AL1" s="1" t="s">
        <v>98</v>
      </c>
      <c r="AM1" s="1" t="s">
        <v>100</v>
      </c>
      <c r="AN1" s="1" t="s">
        <v>102</v>
      </c>
      <c r="AO1" s="1" t="s">
        <v>103</v>
      </c>
      <c r="AP1" s="1" t="s">
        <v>105</v>
      </c>
      <c r="AQ1" s="1" t="s">
        <v>107</v>
      </c>
      <c r="AR1" s="1" t="s">
        <v>110</v>
      </c>
      <c r="AS1" s="1" t="s">
        <v>112</v>
      </c>
      <c r="AT1" s="1" t="s">
        <v>114</v>
      </c>
      <c r="AU1" s="1" t="s">
        <v>116</v>
      </c>
      <c r="AV1" s="1" t="s">
        <v>118</v>
      </c>
      <c r="AW1" s="1" t="s">
        <v>120</v>
      </c>
      <c r="AX1" s="1" t="s">
        <v>122</v>
      </c>
      <c r="AY1" s="1" t="s">
        <v>123</v>
      </c>
      <c r="AZ1" s="1" t="s">
        <v>125</v>
      </c>
      <c r="BA1" s="1" t="s">
        <v>127</v>
      </c>
      <c r="BB1" s="1" t="s">
        <v>129</v>
      </c>
      <c r="BC1" s="1" t="s">
        <v>130</v>
      </c>
      <c r="BD1" s="1" t="s">
        <v>132</v>
      </c>
      <c r="BE1" s="1" t="s">
        <v>134</v>
      </c>
      <c r="BF1" s="1" t="s">
        <v>135</v>
      </c>
      <c r="BG1" s="1" t="s">
        <v>138</v>
      </c>
      <c r="BH1" s="1" t="s">
        <v>140</v>
      </c>
      <c r="BI1" s="1" t="s">
        <v>141</v>
      </c>
      <c r="BJ1" s="1" t="s">
        <v>143</v>
      </c>
      <c r="BK1" s="1" t="s">
        <v>145</v>
      </c>
      <c r="BL1" s="1" t="s">
        <v>147</v>
      </c>
      <c r="BM1" s="1" t="s">
        <v>150</v>
      </c>
      <c r="BN1" s="1" t="s">
        <v>151</v>
      </c>
      <c r="BO1" s="1" t="s">
        <v>153</v>
      </c>
      <c r="BP1" s="1" t="s">
        <v>167</v>
      </c>
      <c r="BQ1" s="1" t="s">
        <v>168</v>
      </c>
      <c r="BR1" s="1" t="s">
        <v>169</v>
      </c>
      <c r="BS1" s="1" t="s">
        <v>170</v>
      </c>
      <c r="BT1" s="1" t="s">
        <v>171</v>
      </c>
      <c r="BU1" s="1" t="s">
        <v>172</v>
      </c>
      <c r="BV1" s="1" t="s">
        <v>173</v>
      </c>
      <c r="BW1" s="1" t="s">
        <v>174</v>
      </c>
      <c r="BX1" s="1" t="s">
        <v>175</v>
      </c>
      <c r="BY1" s="1" t="s">
        <v>176</v>
      </c>
      <c r="BZ1" s="1" t="s">
        <v>177</v>
      </c>
      <c r="CA1" s="1" t="s">
        <v>178</v>
      </c>
      <c r="CB1" s="1" t="s">
        <v>179</v>
      </c>
      <c r="CC1" s="1" t="s">
        <v>180</v>
      </c>
      <c r="CD1" s="1" t="s">
        <v>181</v>
      </c>
      <c r="CE1" s="1" t="s">
        <v>182</v>
      </c>
      <c r="CF1" s="1" t="s">
        <v>183</v>
      </c>
      <c r="CG1" s="1" t="s">
        <v>184</v>
      </c>
      <c r="CH1" s="1" t="s">
        <v>185</v>
      </c>
      <c r="CI1" s="1" t="s">
        <v>186</v>
      </c>
      <c r="CJ1" s="1" t="s">
        <v>187</v>
      </c>
      <c r="CK1" s="1" t="s">
        <v>188</v>
      </c>
      <c r="CL1" s="1" t="s">
        <v>189</v>
      </c>
      <c r="CM1" s="1" t="s">
        <v>190</v>
      </c>
      <c r="CN1" s="1" t="s">
        <v>191</v>
      </c>
      <c r="CO1" s="1" t="s">
        <v>192</v>
      </c>
      <c r="CP1" s="1" t="s">
        <v>193</v>
      </c>
      <c r="CQ1" s="1" t="s">
        <v>194</v>
      </c>
      <c r="CR1" s="1" t="s">
        <v>195</v>
      </c>
      <c r="CS1" s="1" t="s">
        <v>196</v>
      </c>
      <c r="CT1" s="1" t="s">
        <v>197</v>
      </c>
      <c r="CU1" s="1" t="s">
        <v>198</v>
      </c>
      <c r="CV1" s="1" t="s">
        <v>199</v>
      </c>
      <c r="CW1" s="1" t="s">
        <v>200</v>
      </c>
      <c r="CX1" s="1" t="s">
        <v>201</v>
      </c>
      <c r="CY1" s="1" t="s">
        <v>202</v>
      </c>
      <c r="CZ1" s="1" t="s">
        <v>203</v>
      </c>
      <c r="DA1" s="1" t="s">
        <v>204</v>
      </c>
      <c r="DB1" s="1" t="s">
        <v>205</v>
      </c>
      <c r="DC1" s="1" t="s">
        <v>206</v>
      </c>
      <c r="DD1" s="1" t="s">
        <v>207</v>
      </c>
      <c r="DE1" s="1" t="s">
        <v>208</v>
      </c>
      <c r="DF1" s="1" t="s">
        <v>209</v>
      </c>
      <c r="DG1" s="1" t="s">
        <v>210</v>
      </c>
      <c r="DH1" s="1" t="s">
        <v>211</v>
      </c>
      <c r="DI1" s="1" t="s">
        <v>212</v>
      </c>
      <c r="DJ1" s="1" t="s">
        <v>213</v>
      </c>
      <c r="DK1" s="1" t="s">
        <v>214</v>
      </c>
      <c r="DL1" s="1" t="s">
        <v>215</v>
      </c>
      <c r="DM1" s="1" t="s">
        <v>216</v>
      </c>
      <c r="DN1" s="1" t="s">
        <v>217</v>
      </c>
      <c r="DO1" s="1" t="s">
        <v>218</v>
      </c>
      <c r="DP1" s="1" t="s">
        <v>219</v>
      </c>
      <c r="DQ1" s="1" t="s">
        <v>220</v>
      </c>
      <c r="DR1" s="1" t="s">
        <v>221</v>
      </c>
      <c r="DS1" s="1" t="s">
        <v>222</v>
      </c>
      <c r="DT1" s="1" t="s">
        <v>223</v>
      </c>
      <c r="DU1" s="1" t="s">
        <v>224</v>
      </c>
      <c r="DV1" s="1" t="s">
        <v>225</v>
      </c>
      <c r="DW1" s="1" t="s">
        <v>226</v>
      </c>
      <c r="DX1" s="1" t="s">
        <v>227</v>
      </c>
      <c r="DY1" s="1" t="s">
        <v>228</v>
      </c>
      <c r="DZ1" s="1" t="s">
        <v>229</v>
      </c>
      <c r="EA1" s="1" t="s">
        <v>230</v>
      </c>
      <c r="EB1" s="1" t="s">
        <v>231</v>
      </c>
      <c r="EC1" s="1" t="s">
        <v>232</v>
      </c>
      <c r="ED1" s="1" t="s">
        <v>233</v>
      </c>
      <c r="EE1" s="1" t="s">
        <v>234</v>
      </c>
      <c r="EF1" s="1" t="s">
        <v>235</v>
      </c>
      <c r="EG1" s="1" t="s">
        <v>236</v>
      </c>
      <c r="EH1" s="1" t="s">
        <v>237</v>
      </c>
      <c r="EI1" s="1" t="s">
        <v>238</v>
      </c>
      <c r="EJ1" s="1" t="s">
        <v>239</v>
      </c>
      <c r="EK1" s="1" t="s">
        <v>240</v>
      </c>
      <c r="EL1" s="1" t="s">
        <v>241</v>
      </c>
      <c r="EM1" s="1" t="s">
        <v>242</v>
      </c>
      <c r="EN1" s="1" t="s">
        <v>243</v>
      </c>
      <c r="EO1" s="1" t="s">
        <v>244</v>
      </c>
      <c r="EP1" s="1" t="s">
        <v>245</v>
      </c>
      <c r="EQ1" s="1" t="s">
        <v>246</v>
      </c>
      <c r="ER1" s="1" t="s">
        <v>247</v>
      </c>
      <c r="ES1" s="1" t="s">
        <v>248</v>
      </c>
      <c r="ET1" s="1" t="s">
        <v>249</v>
      </c>
      <c r="EU1" s="1" t="s">
        <v>250</v>
      </c>
      <c r="EV1" s="1" t="s">
        <v>251</v>
      </c>
      <c r="EW1" s="1" t="s">
        <v>252</v>
      </c>
      <c r="EX1" s="1" t="s">
        <v>253</v>
      </c>
      <c r="EY1" s="1" t="s">
        <v>254</v>
      </c>
      <c r="EZ1" s="1" t="s">
        <v>255</v>
      </c>
      <c r="FA1" s="1" t="s">
        <v>256</v>
      </c>
      <c r="FB1" s="1" t="s">
        <v>257</v>
      </c>
      <c r="FC1" s="1" t="s">
        <v>258</v>
      </c>
      <c r="FD1" s="1" t="s">
        <v>259</v>
      </c>
      <c r="FE1" s="1" t="s">
        <v>260</v>
      </c>
      <c r="FF1" s="1" t="s">
        <v>261</v>
      </c>
      <c r="FG1" s="1" t="s">
        <v>262</v>
      </c>
      <c r="FH1" s="1" t="s">
        <v>263</v>
      </c>
      <c r="FI1" s="1" t="s">
        <v>264</v>
      </c>
      <c r="FJ1" s="1" t="s">
        <v>265</v>
      </c>
      <c r="FK1" s="1" t="s">
        <v>266</v>
      </c>
      <c r="FL1" s="1" t="s">
        <v>267</v>
      </c>
      <c r="FM1" s="1" t="s">
        <v>268</v>
      </c>
      <c r="FN1" s="1" t="s">
        <v>269</v>
      </c>
      <c r="FO1" s="1" t="s">
        <v>270</v>
      </c>
      <c r="FP1" s="1" t="s">
        <v>271</v>
      </c>
      <c r="FQ1" s="1" t="s">
        <v>272</v>
      </c>
      <c r="FR1" s="1" t="s">
        <v>273</v>
      </c>
      <c r="FS1" s="1" t="s">
        <v>274</v>
      </c>
      <c r="FT1" s="1" t="s">
        <v>275</v>
      </c>
      <c r="FU1" s="1" t="s">
        <v>276</v>
      </c>
      <c r="FV1" s="1" t="s">
        <v>277</v>
      </c>
      <c r="FW1" s="1" t="s">
        <v>278</v>
      </c>
      <c r="FX1" s="1" t="s">
        <v>279</v>
      </c>
      <c r="FY1" s="1" t="s">
        <v>280</v>
      </c>
      <c r="FZ1" s="1" t="s">
        <v>281</v>
      </c>
      <c r="GA1" s="1" t="s">
        <v>282</v>
      </c>
      <c r="GB1" s="1" t="s">
        <v>283</v>
      </c>
      <c r="GC1" s="1" t="s">
        <v>284</v>
      </c>
      <c r="GD1" s="1" t="s">
        <v>285</v>
      </c>
      <c r="GE1" s="1" t="s">
        <v>286</v>
      </c>
      <c r="GF1" s="1" t="s">
        <v>287</v>
      </c>
      <c r="GG1" s="1" t="s">
        <v>288</v>
      </c>
      <c r="GH1" s="1" t="s">
        <v>289</v>
      </c>
      <c r="GI1" s="1" t="s">
        <v>290</v>
      </c>
      <c r="GJ1" s="1" t="s">
        <v>291</v>
      </c>
      <c r="GK1" s="1" t="s">
        <v>292</v>
      </c>
      <c r="GL1" s="1" t="s">
        <v>293</v>
      </c>
      <c r="GM1" s="1" t="s">
        <v>294</v>
      </c>
      <c r="GN1" s="1" t="s">
        <v>295</v>
      </c>
      <c r="GO1" s="1" t="s">
        <v>296</v>
      </c>
      <c r="GP1" s="1" t="s">
        <v>297</v>
      </c>
      <c r="GQ1" s="1" t="s">
        <v>298</v>
      </c>
      <c r="GR1" s="1" t="s">
        <v>299</v>
      </c>
      <c r="GS1" s="1" t="s">
        <v>300</v>
      </c>
      <c r="GT1" s="1" t="s">
        <v>301</v>
      </c>
      <c r="GU1" s="1" t="s">
        <v>302</v>
      </c>
      <c r="GV1" s="1" t="s">
        <v>303</v>
      </c>
      <c r="GW1" s="1" t="s">
        <v>304</v>
      </c>
      <c r="GX1" s="1" t="s">
        <v>305</v>
      </c>
      <c r="GY1" s="1" t="s">
        <v>306</v>
      </c>
      <c r="GZ1" s="1" t="s">
        <v>307</v>
      </c>
      <c r="HA1" s="1" t="s">
        <v>308</v>
      </c>
      <c r="HB1" s="1" t="s">
        <v>309</v>
      </c>
      <c r="HC1" s="1" t="s">
        <v>310</v>
      </c>
      <c r="HD1" s="1" t="s">
        <v>311</v>
      </c>
      <c r="HE1" s="1" t="s">
        <v>312</v>
      </c>
      <c r="HF1" s="1" t="s">
        <v>313</v>
      </c>
      <c r="HG1" s="1" t="s">
        <v>314</v>
      </c>
      <c r="HH1" s="1" t="s">
        <v>315</v>
      </c>
      <c r="HI1" s="1" t="s">
        <v>316</v>
      </c>
      <c r="HJ1" s="1" t="s">
        <v>317</v>
      </c>
      <c r="HK1" s="1" t="s">
        <v>318</v>
      </c>
      <c r="HL1" s="1" t="s">
        <v>319</v>
      </c>
      <c r="HM1" s="1" t="s">
        <v>320</v>
      </c>
      <c r="HN1" s="1" t="s">
        <v>321</v>
      </c>
      <c r="HO1" s="1" t="s">
        <v>322</v>
      </c>
      <c r="HP1" s="1" t="s">
        <v>323</v>
      </c>
      <c r="HQ1" s="1" t="s">
        <v>324</v>
      </c>
      <c r="HR1" s="1" t="s">
        <v>325</v>
      </c>
      <c r="HS1" s="1" t="s">
        <v>326</v>
      </c>
      <c r="HT1" s="1" t="s">
        <v>327</v>
      </c>
      <c r="HU1" s="1" t="s">
        <v>328</v>
      </c>
      <c r="HV1" s="1" t="s">
        <v>329</v>
      </c>
      <c r="HW1" s="1" t="s">
        <v>330</v>
      </c>
      <c r="HX1" s="1" t="s">
        <v>331</v>
      </c>
      <c r="HY1" s="1" t="s">
        <v>332</v>
      </c>
      <c r="HZ1" s="1" t="s">
        <v>333</v>
      </c>
      <c r="IA1" s="1" t="s">
        <v>334</v>
      </c>
      <c r="IB1" s="1" t="s">
        <v>335</v>
      </c>
      <c r="IC1" s="1" t="s">
        <v>336</v>
      </c>
      <c r="ID1" s="1" t="s">
        <v>337</v>
      </c>
      <c r="IE1" s="1" t="s">
        <v>338</v>
      </c>
      <c r="IF1" s="1" t="s">
        <v>339</v>
      </c>
      <c r="IG1" s="1" t="s">
        <v>340</v>
      </c>
      <c r="IH1" s="1" t="s">
        <v>341</v>
      </c>
      <c r="II1" s="1" t="s">
        <v>342</v>
      </c>
      <c r="IJ1" s="1" t="s">
        <v>343</v>
      </c>
      <c r="IK1" s="1" t="s">
        <v>344</v>
      </c>
      <c r="IL1" s="1" t="s">
        <v>345</v>
      </c>
      <c r="IM1" s="1" t="s">
        <v>346</v>
      </c>
      <c r="IN1" s="1" t="s">
        <v>347</v>
      </c>
      <c r="IO1" s="1" t="s">
        <v>348</v>
      </c>
      <c r="IP1" s="1" t="s">
        <v>349</v>
      </c>
      <c r="IQ1" s="1" t="s">
        <v>350</v>
      </c>
      <c r="IR1" s="1" t="s">
        <v>351</v>
      </c>
      <c r="IS1" s="1" t="s">
        <v>352</v>
      </c>
      <c r="IT1" s="1" t="s">
        <v>353</v>
      </c>
      <c r="IU1" s="1" t="s">
        <v>354</v>
      </c>
      <c r="IV1" s="1" t="s">
        <v>355</v>
      </c>
      <c r="IW1" s="1" t="s">
        <v>356</v>
      </c>
    </row>
    <row r="2">
      <c r="A2" s="2">
        <v>43116.65876157407</v>
      </c>
      <c r="B2" s="1">
        <v>67.0</v>
      </c>
      <c r="C2" s="1">
        <v>1666590.0</v>
      </c>
      <c r="D2" s="1">
        <v>1666439.0</v>
      </c>
      <c r="E2" s="1">
        <v>1666577.0</v>
      </c>
      <c r="F2" s="1">
        <v>131.0</v>
      </c>
      <c r="G2" s="1">
        <v>121.0</v>
      </c>
      <c r="H2" s="1">
        <v>53.0</v>
      </c>
      <c r="I2" s="1">
        <v>1666558.0</v>
      </c>
      <c r="J2" s="1">
        <v>65.0</v>
      </c>
      <c r="K2" s="1">
        <v>1666625.0</v>
      </c>
      <c r="L2" s="1">
        <v>1666547.0</v>
      </c>
      <c r="M2" s="1">
        <v>1666511.0</v>
      </c>
      <c r="N2" s="1">
        <v>1666533.0</v>
      </c>
      <c r="O2" s="1">
        <v>107.0</v>
      </c>
      <c r="P2" s="1">
        <v>63.0</v>
      </c>
      <c r="Q2" s="1">
        <v>9.0</v>
      </c>
      <c r="R2" s="1">
        <v>1666605.0</v>
      </c>
      <c r="S2" s="1">
        <v>125.0</v>
      </c>
      <c r="T2" s="1">
        <v>85.0</v>
      </c>
      <c r="U2" s="1">
        <v>1666553.0</v>
      </c>
      <c r="V2" s="1">
        <v>1666551.0</v>
      </c>
      <c r="W2" s="1">
        <v>81.0</v>
      </c>
      <c r="X2" s="1">
        <v>63.0</v>
      </c>
      <c r="Y2" s="1">
        <v>75.0</v>
      </c>
      <c r="Z2" s="1">
        <v>11.0</v>
      </c>
      <c r="AA2" s="1">
        <v>1666617.0</v>
      </c>
      <c r="AB2" s="1">
        <v>1666533.0</v>
      </c>
      <c r="AC2" s="1">
        <v>1666593.0</v>
      </c>
      <c r="AD2" s="1">
        <v>1666601.0</v>
      </c>
      <c r="AE2" s="1">
        <v>1666521.0</v>
      </c>
      <c r="AF2" s="1">
        <v>1666584.0</v>
      </c>
      <c r="AG2" s="1">
        <v>1666542.0</v>
      </c>
      <c r="AH2" s="1">
        <v>1666562.0</v>
      </c>
      <c r="AI2" s="1">
        <v>1666642.0</v>
      </c>
      <c r="AJ2" s="1">
        <v>10.0</v>
      </c>
      <c r="AK2" s="1">
        <v>34.0</v>
      </c>
      <c r="AL2" s="1">
        <v>170.0</v>
      </c>
      <c r="AM2" s="1">
        <v>124.0</v>
      </c>
      <c r="AN2" s="1">
        <v>122.0</v>
      </c>
      <c r="AO2" s="1">
        <v>67.0</v>
      </c>
      <c r="AP2" s="1">
        <v>9.0</v>
      </c>
      <c r="AQ2" s="1">
        <v>79.0</v>
      </c>
      <c r="AR2" s="1">
        <v>53.0</v>
      </c>
      <c r="AS2" s="1">
        <v>71.0</v>
      </c>
      <c r="AT2" s="1">
        <v>153.0</v>
      </c>
      <c r="AU2" s="1">
        <v>115.0</v>
      </c>
      <c r="AV2" s="1">
        <v>1666611.0</v>
      </c>
      <c r="AW2" s="1">
        <v>1666635.0</v>
      </c>
      <c r="AX2" s="1">
        <v>1666661.0</v>
      </c>
      <c r="AY2" s="1">
        <v>1666611.0</v>
      </c>
      <c r="AZ2" s="1">
        <v>1666653.0</v>
      </c>
      <c r="BA2" s="1">
        <v>53.0</v>
      </c>
      <c r="BB2" s="1">
        <v>1666663.0</v>
      </c>
      <c r="BC2" s="1">
        <v>121.0</v>
      </c>
      <c r="BD2" s="1">
        <v>113.0</v>
      </c>
      <c r="BE2" s="1">
        <v>1666512.0</v>
      </c>
      <c r="BF2" s="1">
        <v>1666514.0</v>
      </c>
      <c r="BG2" s="1">
        <v>51.0</v>
      </c>
      <c r="BH2" s="1">
        <v>115.0</v>
      </c>
      <c r="BI2" s="1">
        <v>64.0</v>
      </c>
      <c r="BJ2" s="1">
        <v>1666562.0</v>
      </c>
      <c r="BK2" s="1">
        <v>1666531.0</v>
      </c>
      <c r="BL2" s="1">
        <v>1666651.0</v>
      </c>
      <c r="BM2" s="1">
        <v>125.0</v>
      </c>
      <c r="BN2" s="1">
        <v>23.0</v>
      </c>
      <c r="BO2" s="1">
        <v>35.0</v>
      </c>
      <c r="BP2" s="1">
        <v>83.0</v>
      </c>
      <c r="BQ2" s="1">
        <v>1666500.0</v>
      </c>
      <c r="BR2" s="1">
        <v>1666521.0</v>
      </c>
      <c r="BS2" s="1">
        <v>41.0</v>
      </c>
      <c r="BT2" s="1">
        <v>71.0</v>
      </c>
      <c r="BU2" s="1">
        <v>1666601.0</v>
      </c>
      <c r="BV2" s="1">
        <v>1666641.0</v>
      </c>
      <c r="BW2" s="1">
        <v>151.0</v>
      </c>
      <c r="BX2" s="1">
        <v>151.0</v>
      </c>
      <c r="BY2" s="1">
        <v>12.0</v>
      </c>
      <c r="BZ2" s="1">
        <v>1666618.0</v>
      </c>
      <c r="CA2" s="1">
        <v>82.0</v>
      </c>
      <c r="CB2" s="1">
        <v>110.0</v>
      </c>
      <c r="CC2" s="1">
        <v>1666530.0</v>
      </c>
      <c r="CD2" s="1">
        <v>1666562.0</v>
      </c>
      <c r="CE2" s="1">
        <v>1666606.0</v>
      </c>
      <c r="CF2" s="1">
        <v>31.0</v>
      </c>
      <c r="CG2" s="1">
        <v>41.0</v>
      </c>
      <c r="CH2" s="1">
        <v>152.0</v>
      </c>
      <c r="CI2" s="1">
        <v>18.0</v>
      </c>
      <c r="CJ2" s="1">
        <v>1666638.0</v>
      </c>
      <c r="CK2" s="1">
        <v>8.0</v>
      </c>
      <c r="CL2" s="1">
        <v>1666536.0</v>
      </c>
      <c r="CM2" s="1">
        <v>1666628.0</v>
      </c>
      <c r="CN2" s="1">
        <v>1666612.0</v>
      </c>
      <c r="CO2" s="1">
        <v>103.0</v>
      </c>
      <c r="CP2" s="1">
        <v>1666636.0</v>
      </c>
      <c r="CQ2" s="1">
        <v>32.0</v>
      </c>
      <c r="CR2" s="1">
        <v>10.0</v>
      </c>
      <c r="CS2" s="1">
        <v>40.0</v>
      </c>
      <c r="CT2" s="1">
        <v>1666660.0</v>
      </c>
      <c r="CU2" s="1">
        <v>80.0</v>
      </c>
      <c r="CV2" s="1">
        <v>1666596.0</v>
      </c>
      <c r="CW2" s="1">
        <v>122.0</v>
      </c>
      <c r="CX2" s="1">
        <v>1666654.0</v>
      </c>
      <c r="CY2" s="1">
        <v>1666528.0</v>
      </c>
      <c r="CZ2" s="1">
        <v>1666510.0</v>
      </c>
      <c r="DA2" s="1">
        <v>1666635.0</v>
      </c>
      <c r="DB2" s="1">
        <v>1.0</v>
      </c>
      <c r="DC2" s="1">
        <v>1666637.0</v>
      </c>
      <c r="DD2" s="1">
        <v>1666443.0</v>
      </c>
      <c r="DE2" s="1">
        <v>1666555.0</v>
      </c>
      <c r="DF2" s="1">
        <v>1666661.0</v>
      </c>
      <c r="DG2" s="1">
        <v>39.0</v>
      </c>
      <c r="DH2" s="1">
        <v>171.0</v>
      </c>
      <c r="DI2" s="1">
        <v>1666517.0</v>
      </c>
      <c r="DJ2" s="1">
        <v>13.0</v>
      </c>
      <c r="DK2" s="1">
        <v>101.0</v>
      </c>
      <c r="DL2" s="1">
        <v>125.0</v>
      </c>
      <c r="DM2" s="1">
        <v>1666663.0</v>
      </c>
      <c r="DN2" s="1">
        <v>41.0</v>
      </c>
      <c r="DO2" s="1">
        <v>1666655.0</v>
      </c>
      <c r="DP2" s="1">
        <v>1666529.0</v>
      </c>
      <c r="DQ2" s="1">
        <v>1666631.0</v>
      </c>
      <c r="DR2" s="1">
        <v>1666601.0</v>
      </c>
      <c r="DS2" s="1">
        <v>1666627.0</v>
      </c>
      <c r="DT2" s="1">
        <v>1666535.0</v>
      </c>
      <c r="DU2" s="1">
        <v>1666653.0</v>
      </c>
      <c r="DV2" s="1">
        <v>1666555.0</v>
      </c>
      <c r="DW2" s="1">
        <v>1666520.0</v>
      </c>
      <c r="DX2" s="1">
        <v>1666564.0</v>
      </c>
      <c r="DY2" s="1">
        <v>1666614.0</v>
      </c>
      <c r="DZ2" s="1">
        <v>1651473.0</v>
      </c>
      <c r="EA2" s="1">
        <v>1663597.0</v>
      </c>
      <c r="EB2" s="1">
        <v>10518.0</v>
      </c>
      <c r="EC2" s="1">
        <v>15055.0</v>
      </c>
      <c r="ED2" s="1">
        <v>24306.0</v>
      </c>
      <c r="EE2" s="1">
        <v>29143.0</v>
      </c>
      <c r="EF2" s="1">
        <v>33465.0</v>
      </c>
      <c r="EG2" s="1">
        <v>42845.0</v>
      </c>
      <c r="EH2" s="1">
        <v>45959.0</v>
      </c>
      <c r="EI2" s="1">
        <v>55515.0</v>
      </c>
      <c r="EJ2" s="1">
        <v>59591.0</v>
      </c>
      <c r="EK2" s="1">
        <v>63872.0</v>
      </c>
      <c r="EL2" s="1">
        <v>71142.0</v>
      </c>
      <c r="EM2" s="1">
        <v>73371.0</v>
      </c>
      <c r="EN2" s="1">
        <v>81624.0</v>
      </c>
      <c r="EO2" s="1">
        <v>83543.0</v>
      </c>
      <c r="EP2" s="1">
        <v>88355.0</v>
      </c>
      <c r="EQ2" s="1">
        <v>92113.0</v>
      </c>
      <c r="ER2" s="1">
        <v>93741.0</v>
      </c>
      <c r="ES2" s="1">
        <v>103346.0</v>
      </c>
      <c r="ET2" s="1">
        <v>105730.0</v>
      </c>
      <c r="EU2" s="1">
        <v>113233.0</v>
      </c>
      <c r="EV2" s="1">
        <v>114838.0</v>
      </c>
      <c r="EW2" s="1">
        <v>122492.0</v>
      </c>
      <c r="EX2" s="1">
        <v>122370.0</v>
      </c>
      <c r="EY2" s="1">
        <v>127389.0</v>
      </c>
      <c r="EZ2" s="1">
        <v>130074.0</v>
      </c>
      <c r="FA2" s="1">
        <v>132940.0</v>
      </c>
      <c r="FB2" s="1">
        <v>135242.0</v>
      </c>
      <c r="FC2" s="1">
        <v>131217.0</v>
      </c>
      <c r="FD2" s="1">
        <v>133226.0</v>
      </c>
      <c r="FE2" s="1">
        <v>136529.0</v>
      </c>
      <c r="FF2" s="1">
        <v>138486.0</v>
      </c>
      <c r="FG2" s="1">
        <v>140331.0</v>
      </c>
      <c r="FH2" s="1">
        <v>141183.0</v>
      </c>
      <c r="FI2" s="1">
        <v>141162.0</v>
      </c>
      <c r="FJ2" s="1">
        <v>141248.0</v>
      </c>
      <c r="FK2" s="1">
        <v>141120.0</v>
      </c>
      <c r="FL2" s="1">
        <v>141257.0</v>
      </c>
      <c r="FM2" s="1">
        <v>140364.0</v>
      </c>
      <c r="FN2" s="1">
        <v>137349.0</v>
      </c>
      <c r="FO2" s="1">
        <v>135877.0</v>
      </c>
      <c r="FP2" s="1">
        <v>128404.0</v>
      </c>
      <c r="FQ2" s="1">
        <v>121525.0</v>
      </c>
      <c r="FR2" s="1">
        <v>120729.0</v>
      </c>
      <c r="FS2" s="1">
        <v>115752.0</v>
      </c>
      <c r="FT2" s="1">
        <v>111952.0</v>
      </c>
      <c r="FU2" s="1">
        <v>113232.0</v>
      </c>
      <c r="FV2" s="1">
        <v>107551.0</v>
      </c>
      <c r="FW2" s="1">
        <v>104316.0</v>
      </c>
      <c r="FX2" s="1">
        <v>95219.0</v>
      </c>
      <c r="FY2" s="1">
        <v>93970.0</v>
      </c>
      <c r="FZ2" s="1">
        <v>88331.0</v>
      </c>
      <c r="GA2" s="1">
        <v>81318.0</v>
      </c>
      <c r="GB2" s="1">
        <v>78253.0</v>
      </c>
      <c r="GC2" s="1">
        <v>75504.0</v>
      </c>
      <c r="GD2" s="1">
        <v>67082.0</v>
      </c>
      <c r="GE2" s="1">
        <v>65078.0</v>
      </c>
      <c r="GF2" s="1">
        <v>55106.0</v>
      </c>
      <c r="GG2" s="1">
        <v>49901.0</v>
      </c>
      <c r="GH2" s="1">
        <v>41357.0</v>
      </c>
      <c r="GI2" s="1">
        <v>31184.0</v>
      </c>
      <c r="GJ2" s="1">
        <v>20352.0</v>
      </c>
      <c r="GK2" s="1">
        <v>18743.0</v>
      </c>
      <c r="GL2" s="1">
        <v>15047.0</v>
      </c>
      <c r="GM2" s="1">
        <v>3357.0</v>
      </c>
      <c r="GN2" s="1">
        <v>1656177.0</v>
      </c>
      <c r="GO2" s="1">
        <v>1652189.0</v>
      </c>
      <c r="GP2" s="1">
        <v>1642602.0</v>
      </c>
      <c r="GQ2" s="1">
        <v>1637464.0</v>
      </c>
      <c r="GR2" s="1">
        <v>1633201.0</v>
      </c>
      <c r="GS2" s="1">
        <v>1623316.0</v>
      </c>
      <c r="GT2" s="1">
        <v>1619691.0</v>
      </c>
      <c r="GU2" s="1">
        <v>1616414.0</v>
      </c>
      <c r="GV2" s="1">
        <v>1606130.0</v>
      </c>
      <c r="GW2" s="1">
        <v>1602513.0</v>
      </c>
      <c r="GX2" s="1">
        <v>1594972.0</v>
      </c>
      <c r="GY2" s="1">
        <v>1593413.0</v>
      </c>
      <c r="GZ2" s="1">
        <v>1584916.0</v>
      </c>
      <c r="HA2" s="1">
        <v>1583116.0</v>
      </c>
      <c r="HB2" s="1">
        <v>1578523.0</v>
      </c>
      <c r="HC2" s="1">
        <v>1574432.0</v>
      </c>
      <c r="HD2" s="1">
        <v>1573225.0</v>
      </c>
      <c r="HE2" s="1">
        <v>1563462.0</v>
      </c>
      <c r="HF2" s="1">
        <v>1560921.0</v>
      </c>
      <c r="HG2" s="1">
        <v>1553233.0</v>
      </c>
      <c r="HH2" s="1">
        <v>1551492.0</v>
      </c>
      <c r="HI2" s="1">
        <v>1544275.0</v>
      </c>
      <c r="HJ2" s="1">
        <v>1543425.0</v>
      </c>
      <c r="HK2" s="1">
        <v>1539012.0</v>
      </c>
      <c r="HL2" s="1">
        <v>1535932.0</v>
      </c>
      <c r="HM2" s="1">
        <v>1533110.0</v>
      </c>
      <c r="HN2" s="1">
        <v>1531658.0</v>
      </c>
      <c r="HO2" s="1">
        <v>1535154.0</v>
      </c>
      <c r="HP2" s="1">
        <v>1533331.0</v>
      </c>
      <c r="HQ2" s="1">
        <v>1530274.0</v>
      </c>
      <c r="HR2" s="1">
        <v>1528203.0</v>
      </c>
      <c r="HS2" s="1">
        <v>1526214.0</v>
      </c>
      <c r="HT2" s="1">
        <v>1525460.0</v>
      </c>
      <c r="HU2" s="1">
        <v>1525435.0</v>
      </c>
      <c r="HV2" s="1">
        <v>1525322.0</v>
      </c>
      <c r="HW2" s="1">
        <v>1525560.0</v>
      </c>
      <c r="HX2" s="1">
        <v>1525326.0</v>
      </c>
      <c r="HY2" s="1">
        <v>1526188.0</v>
      </c>
      <c r="HZ2" s="1">
        <v>1529563.0</v>
      </c>
      <c r="IA2" s="1">
        <v>1531583.0</v>
      </c>
      <c r="IB2" s="1">
        <v>1539146.0</v>
      </c>
      <c r="IC2" s="1">
        <v>1545213.0</v>
      </c>
      <c r="ID2" s="1">
        <v>1545509.0</v>
      </c>
      <c r="IE2" s="1">
        <v>1551432.0</v>
      </c>
      <c r="IF2" s="1">
        <v>1555150.0</v>
      </c>
      <c r="IG2" s="1">
        <v>1553604.0</v>
      </c>
      <c r="IH2" s="1">
        <v>1559500.0</v>
      </c>
      <c r="II2" s="1">
        <v>1562471.0</v>
      </c>
      <c r="IJ2" s="1">
        <v>1571835.0</v>
      </c>
      <c r="IK2" s="1">
        <v>1573563.0</v>
      </c>
      <c r="IL2" s="1">
        <v>1579606.0</v>
      </c>
      <c r="IM2" s="1">
        <v>1586312.0</v>
      </c>
      <c r="IN2" s="1">
        <v>1588742.0</v>
      </c>
      <c r="IO2" s="1">
        <v>1591187.0</v>
      </c>
      <c r="IP2" s="1">
        <v>1599330.0</v>
      </c>
      <c r="IQ2" s="1">
        <v>1602250.0</v>
      </c>
      <c r="IR2" s="1">
        <v>1611321.0</v>
      </c>
      <c r="IS2" s="1">
        <v>1616822.0</v>
      </c>
      <c r="IT2" s="1">
        <v>1625190.0</v>
      </c>
      <c r="IU2" s="1">
        <v>1635018.0</v>
      </c>
      <c r="IV2" s="1">
        <v>1646089.0</v>
      </c>
      <c r="IW2" s="1">
        <v>1648096.0</v>
      </c>
    </row>
    <row r="3">
      <c r="A3" s="2">
        <v>43116.65877314815</v>
      </c>
      <c r="B3" s="1">
        <v>1666643.0</v>
      </c>
      <c r="C3" s="1">
        <v>1666525.0</v>
      </c>
      <c r="D3" s="1">
        <v>1666570.0</v>
      </c>
      <c r="E3" s="1">
        <v>1666652.0</v>
      </c>
      <c r="F3" s="1">
        <v>40.0</v>
      </c>
      <c r="G3" s="1">
        <v>1666574.0</v>
      </c>
      <c r="H3" s="1">
        <v>1666602.0</v>
      </c>
      <c r="I3" s="1">
        <v>6.0</v>
      </c>
      <c r="J3" s="1">
        <v>1666612.0</v>
      </c>
      <c r="K3" s="1">
        <v>1666524.0</v>
      </c>
      <c r="L3" s="1">
        <v>1666602.0</v>
      </c>
      <c r="M3" s="1">
        <v>54.0</v>
      </c>
      <c r="N3" s="1">
        <v>58.0</v>
      </c>
      <c r="O3" s="1">
        <v>72.0</v>
      </c>
      <c r="P3" s="1">
        <v>12.0</v>
      </c>
      <c r="Q3" s="1">
        <v>1666634.0</v>
      </c>
      <c r="R3" s="1">
        <v>92.0</v>
      </c>
      <c r="S3" s="1">
        <v>14.0</v>
      </c>
      <c r="T3" s="1">
        <v>1666534.0</v>
      </c>
      <c r="U3" s="1">
        <v>1666542.0</v>
      </c>
      <c r="V3" s="1">
        <v>1666516.0</v>
      </c>
      <c r="W3" s="1">
        <v>1666549.0</v>
      </c>
      <c r="X3" s="1">
        <v>31.0</v>
      </c>
      <c r="Y3" s="1">
        <v>1666643.0</v>
      </c>
      <c r="Z3" s="1">
        <v>69.0</v>
      </c>
      <c r="AA3" s="1">
        <v>103.0</v>
      </c>
      <c r="AB3" s="1">
        <v>81.0</v>
      </c>
      <c r="AC3" s="1">
        <v>62.0</v>
      </c>
      <c r="AD3" s="1">
        <v>52.0</v>
      </c>
      <c r="AE3" s="1">
        <v>1666644.0</v>
      </c>
      <c r="AF3" s="1">
        <v>54.0</v>
      </c>
      <c r="AG3" s="1">
        <v>1666548.0</v>
      </c>
      <c r="AH3" s="1">
        <v>1666630.0</v>
      </c>
      <c r="AI3" s="1">
        <v>52.0</v>
      </c>
      <c r="AJ3" s="1">
        <v>122.0</v>
      </c>
      <c r="AK3" s="1">
        <v>1666650.0</v>
      </c>
      <c r="AL3" s="1">
        <v>1666642.0</v>
      </c>
      <c r="AM3" s="1">
        <v>1666632.0</v>
      </c>
      <c r="AN3" s="1">
        <v>72.0</v>
      </c>
      <c r="AO3" s="1">
        <v>1666664.0</v>
      </c>
      <c r="AP3" s="1">
        <v>12.0</v>
      </c>
      <c r="AQ3" s="1">
        <v>1666582.0</v>
      </c>
      <c r="AR3" s="1">
        <v>1666656.0</v>
      </c>
      <c r="AS3" s="1">
        <v>1666544.0</v>
      </c>
      <c r="AT3" s="1">
        <v>120.0</v>
      </c>
      <c r="AU3" s="1">
        <v>72.0</v>
      </c>
      <c r="AV3" s="1">
        <v>164.0</v>
      </c>
      <c r="AW3" s="1">
        <v>1666658.0</v>
      </c>
      <c r="AX3" s="1">
        <v>144.0</v>
      </c>
      <c r="AY3" s="1">
        <v>144.0</v>
      </c>
      <c r="AZ3" s="1">
        <v>225.0</v>
      </c>
      <c r="BA3" s="1">
        <v>153.0</v>
      </c>
      <c r="BB3" s="1">
        <v>1666551.0</v>
      </c>
      <c r="BC3" s="1">
        <v>1666485.0</v>
      </c>
      <c r="BD3" s="1">
        <v>59.0</v>
      </c>
      <c r="BE3" s="1">
        <v>11.0</v>
      </c>
      <c r="BF3" s="1">
        <v>1666647.0</v>
      </c>
      <c r="BG3" s="1">
        <v>1666615.0</v>
      </c>
      <c r="BH3" s="1">
        <v>85.0</v>
      </c>
      <c r="BI3" s="1">
        <v>1666643.0</v>
      </c>
      <c r="BJ3" s="1">
        <v>1666545.0</v>
      </c>
      <c r="BK3" s="1">
        <v>1666658.0</v>
      </c>
      <c r="BL3" s="1">
        <v>1666664.0</v>
      </c>
      <c r="BM3" s="1">
        <v>1666640.0</v>
      </c>
      <c r="BN3" s="1">
        <v>1666610.0</v>
      </c>
      <c r="BO3" s="1">
        <v>1666526.0</v>
      </c>
      <c r="BP3" s="1">
        <v>96.0</v>
      </c>
      <c r="BQ3" s="1">
        <v>138.0</v>
      </c>
      <c r="BR3" s="1">
        <v>99.0</v>
      </c>
      <c r="BS3" s="1">
        <v>83.0</v>
      </c>
      <c r="BT3" s="1">
        <v>107.0</v>
      </c>
      <c r="BU3" s="1">
        <v>135.0</v>
      </c>
      <c r="BV3" s="1">
        <v>1666513.0</v>
      </c>
      <c r="BW3" s="1">
        <v>75.0</v>
      </c>
      <c r="BX3" s="1">
        <v>121.0</v>
      </c>
      <c r="BY3" s="1">
        <v>1666651.0</v>
      </c>
      <c r="BZ3" s="1">
        <v>1666635.0</v>
      </c>
      <c r="CA3" s="1">
        <v>33.0</v>
      </c>
      <c r="CB3" s="1">
        <v>103.0</v>
      </c>
      <c r="CC3" s="1">
        <v>1666645.0</v>
      </c>
      <c r="CD3" s="1">
        <v>141.0</v>
      </c>
      <c r="CE3" s="1">
        <v>32.0</v>
      </c>
      <c r="CF3" s="1">
        <v>1666562.0</v>
      </c>
      <c r="CG3" s="1">
        <v>1666602.0</v>
      </c>
      <c r="CH3" s="1">
        <v>2.0</v>
      </c>
      <c r="CI3" s="1">
        <v>1666580.0</v>
      </c>
      <c r="CJ3" s="1">
        <v>1666597.0</v>
      </c>
      <c r="CK3" s="1">
        <v>1666633.0</v>
      </c>
      <c r="CL3" s="1">
        <v>1666549.0</v>
      </c>
      <c r="CM3" s="1">
        <v>1666601.0</v>
      </c>
      <c r="CN3" s="1">
        <v>1666543.0</v>
      </c>
      <c r="CO3" s="1">
        <v>1666541.0</v>
      </c>
      <c r="CP3" s="1">
        <v>1666537.0</v>
      </c>
      <c r="CQ3" s="1">
        <v>36.0</v>
      </c>
      <c r="CR3" s="1">
        <v>31.0</v>
      </c>
      <c r="CS3" s="1">
        <v>1666553.0</v>
      </c>
      <c r="CT3" s="1">
        <v>1666570.0</v>
      </c>
      <c r="CU3" s="1">
        <v>1666634.0</v>
      </c>
      <c r="CV3" s="1">
        <v>1666510.0</v>
      </c>
      <c r="CW3" s="1">
        <v>12.0</v>
      </c>
      <c r="CX3" s="1">
        <v>64.0</v>
      </c>
      <c r="CY3" s="1">
        <v>1666514.0</v>
      </c>
      <c r="CZ3" s="1">
        <v>1666536.0</v>
      </c>
      <c r="DA3" s="1">
        <v>1666572.0</v>
      </c>
      <c r="DB3" s="1">
        <v>31.0</v>
      </c>
      <c r="DC3" s="1">
        <v>1666566.0</v>
      </c>
      <c r="DD3" s="1">
        <v>1666661.0</v>
      </c>
      <c r="DE3" s="1">
        <v>1666569.0</v>
      </c>
      <c r="DF3" s="1">
        <v>1666583.0</v>
      </c>
      <c r="DG3" s="1">
        <v>77.0</v>
      </c>
      <c r="DH3" s="1">
        <v>133.0</v>
      </c>
      <c r="DI3" s="1">
        <v>57.0</v>
      </c>
      <c r="DJ3" s="1">
        <v>86.0</v>
      </c>
      <c r="DK3" s="1">
        <v>38.0</v>
      </c>
      <c r="DL3" s="1">
        <v>1666582.0</v>
      </c>
      <c r="DM3" s="1">
        <v>1666436.0</v>
      </c>
      <c r="DN3" s="1">
        <v>1666485.0</v>
      </c>
      <c r="DO3" s="1">
        <v>1666621.0</v>
      </c>
      <c r="DP3" s="1">
        <v>53.0</v>
      </c>
      <c r="DQ3" s="1">
        <v>121.0</v>
      </c>
      <c r="DR3" s="1">
        <v>1666631.0</v>
      </c>
      <c r="DS3" s="1">
        <v>67.0</v>
      </c>
      <c r="DT3" s="1">
        <v>1666561.0</v>
      </c>
      <c r="DU3" s="1">
        <v>1666575.0</v>
      </c>
      <c r="DV3" s="1">
        <v>135.0</v>
      </c>
      <c r="DW3" s="1">
        <v>137.0</v>
      </c>
      <c r="DX3" s="1">
        <v>1666525.0</v>
      </c>
      <c r="DY3" s="1">
        <v>1666533.0</v>
      </c>
      <c r="DZ3" s="1">
        <v>1652403.0</v>
      </c>
      <c r="EA3" s="1">
        <v>1663722.0</v>
      </c>
      <c r="EB3" s="1">
        <v>10596.0</v>
      </c>
      <c r="EC3" s="1">
        <v>15813.0</v>
      </c>
      <c r="ED3" s="1">
        <v>26215.0</v>
      </c>
      <c r="EE3" s="1">
        <v>30552.0</v>
      </c>
      <c r="EF3" s="1">
        <v>33858.0</v>
      </c>
      <c r="EG3" s="1">
        <v>43144.0</v>
      </c>
      <c r="EH3" s="1">
        <v>46089.0</v>
      </c>
      <c r="EI3" s="1">
        <v>55574.0</v>
      </c>
      <c r="EJ3" s="1">
        <v>60465.0</v>
      </c>
      <c r="EK3" s="1">
        <v>64123.0</v>
      </c>
      <c r="EL3" s="1">
        <v>71301.0</v>
      </c>
      <c r="EM3" s="1">
        <v>73230.0</v>
      </c>
      <c r="EN3" s="1">
        <v>81317.0</v>
      </c>
      <c r="EO3" s="1">
        <v>82870.0</v>
      </c>
      <c r="EP3" s="1">
        <v>87374.0</v>
      </c>
      <c r="EQ3" s="1">
        <v>91831.0</v>
      </c>
      <c r="ER3" s="1">
        <v>93441.0</v>
      </c>
      <c r="ES3" s="1">
        <v>102153.0</v>
      </c>
      <c r="ET3" s="1">
        <v>105379.0</v>
      </c>
      <c r="EU3" s="1">
        <v>113224.0</v>
      </c>
      <c r="EV3" s="1">
        <v>114181.0</v>
      </c>
      <c r="EW3" s="1">
        <v>121514.0</v>
      </c>
      <c r="EX3" s="1">
        <v>121677.0</v>
      </c>
      <c r="EY3" s="1">
        <v>126094.0</v>
      </c>
      <c r="EZ3" s="1">
        <v>129177.0</v>
      </c>
      <c r="FA3" s="1">
        <v>131284.0</v>
      </c>
      <c r="FB3" s="1">
        <v>133603.0</v>
      </c>
      <c r="FC3" s="1">
        <v>135565.0</v>
      </c>
      <c r="FD3" s="1">
        <v>132002.0</v>
      </c>
      <c r="FE3" s="1">
        <v>135141.0</v>
      </c>
      <c r="FF3" s="1">
        <v>137206.0</v>
      </c>
      <c r="FG3" s="1">
        <v>138864.0</v>
      </c>
      <c r="FH3" s="1">
        <v>139464.0</v>
      </c>
      <c r="FI3" s="1">
        <v>139855.0</v>
      </c>
      <c r="FJ3" s="1">
        <v>140111.0</v>
      </c>
      <c r="FK3" s="1">
        <v>140022.0</v>
      </c>
      <c r="FL3" s="1">
        <v>139352.0</v>
      </c>
      <c r="FM3" s="1">
        <v>138849.0</v>
      </c>
      <c r="FN3" s="1">
        <v>135559.0</v>
      </c>
      <c r="FO3" s="1">
        <v>133021.0</v>
      </c>
      <c r="FP3" s="1">
        <v>126013.0</v>
      </c>
      <c r="FQ3" s="1">
        <v>125223.0</v>
      </c>
      <c r="FR3" s="1">
        <v>119292.0</v>
      </c>
      <c r="FS3" s="1">
        <v>114049.0</v>
      </c>
      <c r="FT3" s="1">
        <v>116255.0</v>
      </c>
      <c r="FU3" s="1">
        <v>111414.0</v>
      </c>
      <c r="FV3" s="1">
        <v>105481.0</v>
      </c>
      <c r="FW3" s="1">
        <v>102112.0</v>
      </c>
      <c r="FX3" s="1">
        <v>93555.0</v>
      </c>
      <c r="FY3" s="1">
        <v>93171.0</v>
      </c>
      <c r="FZ3" s="1">
        <v>87875.0</v>
      </c>
      <c r="GA3" s="1">
        <v>85959.0</v>
      </c>
      <c r="GB3" s="1">
        <v>75691.0</v>
      </c>
      <c r="GC3" s="1">
        <v>73241.0</v>
      </c>
      <c r="GD3" s="1">
        <v>65306.0</v>
      </c>
      <c r="GE3" s="1">
        <v>63903.0</v>
      </c>
      <c r="GF3" s="1">
        <v>54959.0</v>
      </c>
      <c r="GG3" s="1">
        <v>49427.0</v>
      </c>
      <c r="GH3" s="1">
        <v>40434.0</v>
      </c>
      <c r="GI3" s="1">
        <v>30402.0</v>
      </c>
      <c r="GJ3" s="1">
        <v>25395.0</v>
      </c>
      <c r="GK3" s="1">
        <v>17487.0</v>
      </c>
      <c r="GL3" s="1">
        <v>14406.0</v>
      </c>
      <c r="GM3" s="1">
        <v>3412.0</v>
      </c>
      <c r="GN3" s="1">
        <v>1656801.0</v>
      </c>
      <c r="GO3" s="1">
        <v>1651835.0</v>
      </c>
      <c r="GP3" s="1">
        <v>1641253.0</v>
      </c>
      <c r="GQ3" s="1">
        <v>1636346.0</v>
      </c>
      <c r="GR3" s="1">
        <v>1632452.0</v>
      </c>
      <c r="GS3" s="1">
        <v>1623275.0</v>
      </c>
      <c r="GT3" s="1">
        <v>1620222.0</v>
      </c>
      <c r="GU3" s="1">
        <v>1616545.0</v>
      </c>
      <c r="GV3" s="1">
        <v>1605903.0</v>
      </c>
      <c r="GW3" s="1">
        <v>1602583.0</v>
      </c>
      <c r="GX3" s="1">
        <v>1595483.0</v>
      </c>
      <c r="GY3" s="1">
        <v>1593233.0</v>
      </c>
      <c r="GZ3" s="1">
        <v>1585051.0</v>
      </c>
      <c r="HA3" s="1">
        <v>1583768.0</v>
      </c>
      <c r="HB3" s="1">
        <v>1579360.0</v>
      </c>
      <c r="HC3" s="1">
        <v>1575624.0</v>
      </c>
      <c r="HD3" s="1">
        <v>1573700.0</v>
      </c>
      <c r="HE3" s="1">
        <v>1564512.0</v>
      </c>
      <c r="HF3" s="1">
        <v>1561324.0</v>
      </c>
      <c r="HG3" s="1">
        <v>1553920.0</v>
      </c>
      <c r="HH3" s="1">
        <v>1552231.0</v>
      </c>
      <c r="HI3" s="1">
        <v>1545249.0</v>
      </c>
      <c r="HJ3" s="1">
        <v>1544732.0</v>
      </c>
      <c r="HK3" s="1">
        <v>1540412.0</v>
      </c>
      <c r="HL3" s="1">
        <v>1537081.0</v>
      </c>
      <c r="HM3" s="1">
        <v>1534290.0</v>
      </c>
      <c r="HN3" s="1">
        <v>1532499.0</v>
      </c>
      <c r="HO3" s="1">
        <v>1530750.0</v>
      </c>
      <c r="HP3" s="1">
        <v>1534563.0</v>
      </c>
      <c r="HQ3" s="1">
        <v>1531275.0</v>
      </c>
      <c r="HR3" s="1">
        <v>1529354.0</v>
      </c>
      <c r="HS3" s="1">
        <v>1527683.0</v>
      </c>
      <c r="HT3" s="1">
        <v>1527211.0</v>
      </c>
      <c r="HU3" s="1">
        <v>1526550.0</v>
      </c>
      <c r="HV3" s="1">
        <v>1526335.0</v>
      </c>
      <c r="HW3" s="1">
        <v>1526600.0</v>
      </c>
      <c r="HX3" s="1">
        <v>1527121.0</v>
      </c>
      <c r="HY3" s="1">
        <v>1527530.0</v>
      </c>
      <c r="HZ3" s="1">
        <v>1531135.0</v>
      </c>
      <c r="IA3" s="1">
        <v>1533014.0</v>
      </c>
      <c r="IB3" s="1">
        <v>1541010.0</v>
      </c>
      <c r="IC3" s="1">
        <v>1541310.0</v>
      </c>
      <c r="ID3" s="1">
        <v>1547185.0</v>
      </c>
      <c r="IE3" s="1">
        <v>1552156.0</v>
      </c>
      <c r="IF3" s="1">
        <v>1556526.0</v>
      </c>
      <c r="IG3" s="1">
        <v>1555296.0</v>
      </c>
      <c r="IH3" s="1">
        <v>1561633.0</v>
      </c>
      <c r="II3" s="1">
        <v>1565099.0</v>
      </c>
      <c r="IJ3" s="1">
        <v>1573317.0</v>
      </c>
      <c r="IK3" s="1">
        <v>1573154.0</v>
      </c>
      <c r="IL3" s="1">
        <v>1579056.0</v>
      </c>
      <c r="IM3" s="1">
        <v>1580741.0</v>
      </c>
      <c r="IN3" s="1">
        <v>1590945.0</v>
      </c>
      <c r="IO3" s="1">
        <v>1593609.0</v>
      </c>
      <c r="IP3" s="1">
        <v>1601234.0</v>
      </c>
      <c r="IQ3" s="1">
        <v>1603425.0</v>
      </c>
      <c r="IR3" s="1">
        <v>1612201.0</v>
      </c>
      <c r="IS3" s="1">
        <v>1617560.0</v>
      </c>
      <c r="IT3" s="1">
        <v>1626223.0</v>
      </c>
      <c r="IU3" s="1">
        <v>1636312.0</v>
      </c>
      <c r="IV3" s="1">
        <v>1641115.0</v>
      </c>
      <c r="IW3" s="1">
        <v>1649144.0</v>
      </c>
    </row>
    <row r="4">
      <c r="A4" s="2">
        <v>43116.658784722225</v>
      </c>
      <c r="B4" s="1">
        <v>1666656.0</v>
      </c>
      <c r="C4" s="1">
        <v>164.0</v>
      </c>
      <c r="D4" s="1">
        <v>110.0</v>
      </c>
      <c r="E4" s="1">
        <v>1666656.0</v>
      </c>
      <c r="F4" s="1">
        <v>1666574.0</v>
      </c>
      <c r="G4" s="1">
        <v>102.0</v>
      </c>
      <c r="H4" s="1">
        <v>96.0</v>
      </c>
      <c r="I4" s="1">
        <v>1666595.0</v>
      </c>
      <c r="J4" s="1">
        <v>1666552.0</v>
      </c>
      <c r="K4" s="1">
        <v>1666564.0</v>
      </c>
      <c r="L4" s="1">
        <v>1666612.0</v>
      </c>
      <c r="M4" s="1">
        <v>1666622.0</v>
      </c>
      <c r="N4" s="1">
        <v>1666562.0</v>
      </c>
      <c r="O4" s="1">
        <v>96.0</v>
      </c>
      <c r="P4" s="1">
        <v>144.0</v>
      </c>
      <c r="Q4" s="1">
        <v>1666648.0</v>
      </c>
      <c r="R4" s="1">
        <v>50.0</v>
      </c>
      <c r="S4" s="1">
        <v>1666574.0</v>
      </c>
      <c r="T4" s="1">
        <v>32.0</v>
      </c>
      <c r="U4" s="1">
        <v>18.0</v>
      </c>
      <c r="V4" s="1">
        <v>126.0</v>
      </c>
      <c r="W4" s="1">
        <v>1666488.0</v>
      </c>
      <c r="X4" s="1">
        <v>1666504.0</v>
      </c>
      <c r="Y4" s="1">
        <v>1666592.0</v>
      </c>
      <c r="Z4" s="1">
        <v>1666546.0</v>
      </c>
      <c r="AA4" s="1">
        <v>1666565.0</v>
      </c>
      <c r="AB4" s="1">
        <v>1666609.0</v>
      </c>
      <c r="AC4" s="1">
        <v>93.0</v>
      </c>
      <c r="AD4" s="1">
        <v>121.0</v>
      </c>
      <c r="AE4" s="1">
        <v>43.0</v>
      </c>
      <c r="AF4" s="1">
        <v>6.0</v>
      </c>
      <c r="AG4" s="1">
        <v>1666656.0</v>
      </c>
      <c r="AH4" s="1">
        <v>1666622.0</v>
      </c>
      <c r="AI4" s="1">
        <v>74.0</v>
      </c>
      <c r="AJ4" s="1">
        <v>1666570.0</v>
      </c>
      <c r="AK4" s="1">
        <v>1666565.0</v>
      </c>
      <c r="AL4" s="1">
        <v>61.0</v>
      </c>
      <c r="AM4" s="1">
        <v>23.0</v>
      </c>
      <c r="AN4" s="1">
        <v>37.0</v>
      </c>
      <c r="AO4" s="1">
        <v>157.0</v>
      </c>
      <c r="AP4" s="1">
        <v>124.0</v>
      </c>
      <c r="AQ4" s="1">
        <v>1666634.0</v>
      </c>
      <c r="AR4" s="1">
        <v>64.0</v>
      </c>
      <c r="AS4" s="1">
        <v>90.0</v>
      </c>
      <c r="AT4" s="1">
        <v>160.0</v>
      </c>
      <c r="AU4" s="1">
        <v>46.0</v>
      </c>
      <c r="AV4" s="1">
        <v>1666645.0</v>
      </c>
      <c r="AW4" s="1">
        <v>1666544.0</v>
      </c>
      <c r="AX4" s="1">
        <v>1666564.0</v>
      </c>
      <c r="AY4" s="1">
        <v>28.0</v>
      </c>
      <c r="AZ4" s="1">
        <v>124.0</v>
      </c>
      <c r="BA4" s="1">
        <v>40.0</v>
      </c>
      <c r="BB4" s="1">
        <v>122.0</v>
      </c>
      <c r="BC4" s="1">
        <v>1666621.0</v>
      </c>
      <c r="BD4" s="1">
        <v>73.0</v>
      </c>
      <c r="BE4" s="1">
        <v>73.0</v>
      </c>
      <c r="BF4" s="1">
        <v>113.0</v>
      </c>
      <c r="BG4" s="1">
        <v>139.0</v>
      </c>
      <c r="BH4" s="1">
        <v>23.0</v>
      </c>
      <c r="BI4" s="1">
        <v>9.0</v>
      </c>
      <c r="BJ4" s="1">
        <v>81.0</v>
      </c>
      <c r="BK4" s="1">
        <v>105.0</v>
      </c>
      <c r="BL4" s="1">
        <v>144.0</v>
      </c>
      <c r="BM4" s="1">
        <v>102.0</v>
      </c>
      <c r="BN4" s="1">
        <v>150.0</v>
      </c>
      <c r="BO4" s="1">
        <v>84.0</v>
      </c>
      <c r="BP4" s="1">
        <v>46.0</v>
      </c>
      <c r="BQ4" s="1">
        <v>1666523.0</v>
      </c>
      <c r="BR4" s="1">
        <v>1666564.0</v>
      </c>
      <c r="BS4" s="1">
        <v>152.0</v>
      </c>
      <c r="BT4" s="1">
        <v>104.0</v>
      </c>
      <c r="BU4" s="1">
        <v>137.0</v>
      </c>
      <c r="BV4" s="1">
        <v>1666625.0</v>
      </c>
      <c r="BW4" s="1">
        <v>13.0</v>
      </c>
      <c r="BX4" s="1">
        <v>1666627.0</v>
      </c>
      <c r="BY4" s="1">
        <v>11.0</v>
      </c>
      <c r="BZ4" s="1">
        <v>15.0</v>
      </c>
      <c r="CA4" s="1">
        <v>83.0</v>
      </c>
      <c r="CB4" s="1">
        <v>1666643.0</v>
      </c>
      <c r="CC4" s="1">
        <v>1.0</v>
      </c>
      <c r="CD4" s="1">
        <v>75.0</v>
      </c>
      <c r="CE4" s="1">
        <v>121.0</v>
      </c>
      <c r="CF4" s="1">
        <v>157.0</v>
      </c>
      <c r="CG4" s="1">
        <v>165.0</v>
      </c>
      <c r="CH4" s="1">
        <v>1666614.0</v>
      </c>
      <c r="CI4" s="1">
        <v>18.0</v>
      </c>
      <c r="CJ4" s="1">
        <v>1666520.0</v>
      </c>
      <c r="CK4" s="1">
        <v>1666531.0</v>
      </c>
      <c r="CL4" s="1">
        <v>29.0</v>
      </c>
      <c r="CM4" s="1">
        <v>109.0</v>
      </c>
      <c r="CN4" s="1">
        <v>1666593.0</v>
      </c>
      <c r="CO4" s="1">
        <v>1666559.0</v>
      </c>
      <c r="CP4" s="1">
        <v>1666649.0</v>
      </c>
      <c r="CQ4" s="1">
        <v>1666571.0</v>
      </c>
      <c r="CR4" s="1">
        <v>19.0</v>
      </c>
      <c r="CS4" s="1">
        <v>51.0</v>
      </c>
      <c r="CT4" s="1">
        <v>39.0</v>
      </c>
      <c r="CU4" s="1">
        <v>45.0</v>
      </c>
      <c r="CV4" s="1">
        <v>1666551.0</v>
      </c>
      <c r="CW4" s="1">
        <v>91.0</v>
      </c>
      <c r="CX4" s="1">
        <v>151.0</v>
      </c>
      <c r="CY4" s="1">
        <v>1666521.0</v>
      </c>
      <c r="CZ4" s="1">
        <v>1666529.0</v>
      </c>
      <c r="DA4" s="1">
        <v>1666499.0</v>
      </c>
      <c r="DB4" s="1">
        <v>1666547.0</v>
      </c>
      <c r="DC4" s="1">
        <v>1666582.0</v>
      </c>
      <c r="DD4" s="1">
        <v>132.0</v>
      </c>
      <c r="DE4" s="1">
        <v>1666530.0</v>
      </c>
      <c r="DF4" s="1">
        <v>1666620.0</v>
      </c>
      <c r="DG4" s="1">
        <v>1666534.0</v>
      </c>
      <c r="DH4" s="1">
        <v>56.0</v>
      </c>
      <c r="DI4" s="1">
        <v>56.0</v>
      </c>
      <c r="DJ4" s="1">
        <v>1666542.0</v>
      </c>
      <c r="DK4" s="1">
        <v>1666558.0</v>
      </c>
      <c r="DL4" s="1">
        <v>80.0</v>
      </c>
      <c r="DM4" s="1">
        <v>1666570.0</v>
      </c>
      <c r="DN4" s="1">
        <v>1666610.0</v>
      </c>
      <c r="DO4" s="1">
        <v>44.0</v>
      </c>
      <c r="DP4" s="1">
        <v>108.0</v>
      </c>
      <c r="DQ4" s="1">
        <v>92.0</v>
      </c>
      <c r="DR4" s="1">
        <v>1666622.0</v>
      </c>
      <c r="DS4" s="1">
        <v>1666542.0</v>
      </c>
      <c r="DT4" s="1">
        <v>1666556.0</v>
      </c>
      <c r="DU4" s="1">
        <v>1666560.0</v>
      </c>
      <c r="DV4" s="1">
        <v>1666539.0</v>
      </c>
      <c r="DW4" s="1">
        <v>1666585.0</v>
      </c>
      <c r="DX4" s="1">
        <v>1666561.0</v>
      </c>
      <c r="DY4" s="1">
        <v>1666553.0</v>
      </c>
      <c r="DZ4" s="1">
        <v>6262.0</v>
      </c>
      <c r="EA4" s="1">
        <v>11231.0</v>
      </c>
      <c r="EB4" s="1">
        <v>20914.0</v>
      </c>
      <c r="EC4" s="1">
        <v>25702.0</v>
      </c>
      <c r="ED4" s="1">
        <v>36530.0</v>
      </c>
      <c r="EE4" s="1">
        <v>39208.0</v>
      </c>
      <c r="EF4" s="1">
        <v>42004.0</v>
      </c>
      <c r="EG4" s="1">
        <v>51796.0</v>
      </c>
      <c r="EH4" s="1">
        <v>56132.0</v>
      </c>
      <c r="EI4" s="1">
        <v>66263.0</v>
      </c>
      <c r="EJ4" s="1">
        <v>68404.0</v>
      </c>
      <c r="EK4" s="1">
        <v>75363.0</v>
      </c>
      <c r="EL4" s="1">
        <v>78064.0</v>
      </c>
      <c r="EM4" s="1">
        <v>86153.0</v>
      </c>
      <c r="EN4" s="1">
        <v>85656.0</v>
      </c>
      <c r="EO4" s="1">
        <v>89285.0</v>
      </c>
      <c r="EP4" s="1">
        <v>95606.0</v>
      </c>
      <c r="EQ4" s="1">
        <v>98751.0</v>
      </c>
      <c r="ER4" s="1">
        <v>101747.0</v>
      </c>
      <c r="ES4" s="1">
        <v>109575.0</v>
      </c>
      <c r="ET4" s="1">
        <v>111294.0</v>
      </c>
      <c r="EU4" s="1">
        <v>118433.0</v>
      </c>
      <c r="EV4" s="1">
        <v>125560.0</v>
      </c>
      <c r="EW4" s="1">
        <v>124600.0</v>
      </c>
      <c r="EX4" s="1">
        <v>127972.0</v>
      </c>
      <c r="EY4" s="1">
        <v>130502.0</v>
      </c>
      <c r="EZ4" s="1">
        <v>132701.0</v>
      </c>
      <c r="FA4" s="1">
        <v>134545.0</v>
      </c>
      <c r="FB4" s="1">
        <v>130780.0</v>
      </c>
      <c r="FC4" s="1">
        <v>133526.0</v>
      </c>
      <c r="FD4" s="1">
        <v>136229.0</v>
      </c>
      <c r="FE4" s="1">
        <v>138630.0</v>
      </c>
      <c r="FF4" s="1">
        <v>139430.0</v>
      </c>
      <c r="FG4" s="1">
        <v>139563.0</v>
      </c>
      <c r="FH4" s="1">
        <v>139963.0</v>
      </c>
      <c r="FI4" s="1">
        <v>140105.0</v>
      </c>
      <c r="FJ4" s="1">
        <v>139600.0</v>
      </c>
      <c r="FK4" s="1">
        <v>139449.0</v>
      </c>
      <c r="FL4" s="1">
        <v>137037.0</v>
      </c>
      <c r="FM4" s="1">
        <v>131163.0</v>
      </c>
      <c r="FN4" s="1">
        <v>128631.0</v>
      </c>
      <c r="FO4" s="1">
        <v>122311.0</v>
      </c>
      <c r="FP4" s="1">
        <v>121170.0</v>
      </c>
      <c r="FQ4" s="1">
        <v>115680.0</v>
      </c>
      <c r="FR4" s="1">
        <v>112108.0</v>
      </c>
      <c r="FS4" s="1">
        <v>113805.0</v>
      </c>
      <c r="FT4" s="1">
        <v>108301.0</v>
      </c>
      <c r="FU4" s="1">
        <v>100074.0</v>
      </c>
      <c r="FV4" s="1">
        <v>96800.0</v>
      </c>
      <c r="FW4" s="1">
        <v>95146.0</v>
      </c>
      <c r="FX4" s="1">
        <v>89506.0</v>
      </c>
      <c r="FY4" s="1">
        <v>83200.0</v>
      </c>
      <c r="FZ4" s="1">
        <v>80615.0</v>
      </c>
      <c r="GA4" s="1">
        <v>71643.0</v>
      </c>
      <c r="GB4" s="1">
        <v>69312.0</v>
      </c>
      <c r="GC4" s="1">
        <v>60774.0</v>
      </c>
      <c r="GD4" s="1">
        <v>58348.0</v>
      </c>
      <c r="GE4" s="1">
        <v>53931.0</v>
      </c>
      <c r="GF4" s="1">
        <v>46501.0</v>
      </c>
      <c r="GG4" s="1">
        <v>36455.0</v>
      </c>
      <c r="GH4" s="1">
        <v>23336.0</v>
      </c>
      <c r="GI4" s="1">
        <v>21357.0</v>
      </c>
      <c r="GJ4" s="1">
        <v>12606.0</v>
      </c>
      <c r="GK4" s="1">
        <v>7352.0</v>
      </c>
      <c r="GL4" s="1">
        <v>1660474.0</v>
      </c>
      <c r="GM4" s="1">
        <v>1655657.0</v>
      </c>
      <c r="GN4" s="1">
        <v>1646182.0</v>
      </c>
      <c r="GO4" s="1">
        <v>1641553.0</v>
      </c>
      <c r="GP4" s="1">
        <v>1630253.0</v>
      </c>
      <c r="GQ4" s="1">
        <v>1626874.0</v>
      </c>
      <c r="GR4" s="1">
        <v>1623914.0</v>
      </c>
      <c r="GS4" s="1">
        <v>1614590.0</v>
      </c>
      <c r="GT4" s="1">
        <v>1610064.0</v>
      </c>
      <c r="GU4" s="1">
        <v>1606022.0</v>
      </c>
      <c r="GV4" s="1">
        <v>1598219.0</v>
      </c>
      <c r="GW4" s="1">
        <v>1590708.0</v>
      </c>
      <c r="GX4" s="1">
        <v>1588096.0</v>
      </c>
      <c r="GY4" s="1">
        <v>1580480.0</v>
      </c>
      <c r="GZ4" s="1">
        <v>1581237.0</v>
      </c>
      <c r="HA4" s="1">
        <v>1577032.0</v>
      </c>
      <c r="HB4" s="1">
        <v>1571270.0</v>
      </c>
      <c r="HC4" s="1">
        <v>1568187.0</v>
      </c>
      <c r="HD4" s="1">
        <v>1565272.0</v>
      </c>
      <c r="HE4" s="1">
        <v>1557333.0</v>
      </c>
      <c r="HF4" s="1">
        <v>1555322.0</v>
      </c>
      <c r="HG4" s="1">
        <v>1547809.0</v>
      </c>
      <c r="HH4" s="1">
        <v>1541023.0</v>
      </c>
      <c r="HI4" s="1">
        <v>1541702.0</v>
      </c>
      <c r="HJ4" s="1">
        <v>1538431.0</v>
      </c>
      <c r="HK4" s="1">
        <v>1535273.0</v>
      </c>
      <c r="HL4" s="1">
        <v>1533655.0</v>
      </c>
      <c r="HM4" s="1">
        <v>1531431.0</v>
      </c>
      <c r="HN4" s="1">
        <v>1535202.0</v>
      </c>
      <c r="HO4" s="1">
        <v>1532813.0</v>
      </c>
      <c r="HP4" s="1">
        <v>1530423.0</v>
      </c>
      <c r="HQ4" s="1">
        <v>1528520.0</v>
      </c>
      <c r="HR4" s="1">
        <v>1527582.0</v>
      </c>
      <c r="HS4" s="1">
        <v>1526738.0</v>
      </c>
      <c r="HT4" s="1">
        <v>1526604.0</v>
      </c>
      <c r="HU4" s="1">
        <v>1526717.0</v>
      </c>
      <c r="HV4" s="1">
        <v>1527035.0</v>
      </c>
      <c r="HW4" s="1">
        <v>1527063.0</v>
      </c>
      <c r="HX4" s="1">
        <v>1529133.0</v>
      </c>
      <c r="HY4" s="1">
        <v>1530132.0</v>
      </c>
      <c r="HZ4" s="1">
        <v>1538632.0</v>
      </c>
      <c r="IA4" s="1">
        <v>1544442.0</v>
      </c>
      <c r="IB4" s="1">
        <v>1544755.0</v>
      </c>
      <c r="IC4" s="1">
        <v>1550337.0</v>
      </c>
      <c r="ID4" s="1">
        <v>1554654.0</v>
      </c>
      <c r="IE4" s="1">
        <v>1552675.0</v>
      </c>
      <c r="IF4" s="1">
        <v>1558233.0</v>
      </c>
      <c r="IG4" s="1">
        <v>1566436.0</v>
      </c>
      <c r="IH4" s="1">
        <v>1570521.0</v>
      </c>
      <c r="II4" s="1">
        <v>1572195.0</v>
      </c>
      <c r="IJ4" s="1">
        <v>1577550.0</v>
      </c>
      <c r="IK4" s="1">
        <v>1583609.0</v>
      </c>
      <c r="IL4" s="1">
        <v>1586303.0</v>
      </c>
      <c r="IM4" s="1">
        <v>1595380.0</v>
      </c>
      <c r="IN4" s="1">
        <v>1597839.0</v>
      </c>
      <c r="IO4" s="1">
        <v>1600039.0</v>
      </c>
      <c r="IP4" s="1">
        <v>1609051.0</v>
      </c>
      <c r="IQ4" s="1">
        <v>1612845.0</v>
      </c>
      <c r="IR4" s="1">
        <v>1626331.0</v>
      </c>
      <c r="IS4" s="1">
        <v>1636264.0</v>
      </c>
      <c r="IT4" s="1">
        <v>1642783.0</v>
      </c>
      <c r="IU4" s="1">
        <v>1645249.0</v>
      </c>
      <c r="IV4" s="1">
        <v>1654334.0</v>
      </c>
      <c r="IW4" s="1">
        <v>1659495.0</v>
      </c>
    </row>
    <row r="5">
      <c r="A5" s="2">
        <v>43116.658796296295</v>
      </c>
      <c r="B5" s="1">
        <v>1666588.0</v>
      </c>
      <c r="C5" s="1">
        <v>1666651.0</v>
      </c>
      <c r="D5" s="1">
        <v>1666539.0</v>
      </c>
      <c r="E5" s="1">
        <v>1666525.0</v>
      </c>
      <c r="F5" s="1">
        <v>1666553.0</v>
      </c>
      <c r="G5" s="1">
        <v>35.0</v>
      </c>
      <c r="H5" s="1">
        <v>81.0</v>
      </c>
      <c r="I5" s="1">
        <v>113.0</v>
      </c>
      <c r="J5" s="1">
        <v>61.0</v>
      </c>
      <c r="K5" s="1">
        <v>55.0</v>
      </c>
      <c r="L5" s="1">
        <v>19.0</v>
      </c>
      <c r="M5" s="1">
        <v>125.0</v>
      </c>
      <c r="N5" s="1">
        <v>140.0</v>
      </c>
      <c r="O5" s="1">
        <v>1666620.0</v>
      </c>
      <c r="P5" s="1">
        <v>1666656.0</v>
      </c>
      <c r="Q5" s="1">
        <v>1666646.0</v>
      </c>
      <c r="R5" s="1">
        <v>92.0</v>
      </c>
      <c r="S5" s="1">
        <v>160.0</v>
      </c>
      <c r="T5" s="1">
        <v>1666516.0</v>
      </c>
      <c r="U5" s="1">
        <v>50.0</v>
      </c>
      <c r="V5" s="1">
        <v>12.0</v>
      </c>
      <c r="W5" s="1">
        <v>1666648.0</v>
      </c>
      <c r="X5" s="1">
        <v>72.0</v>
      </c>
      <c r="Y5" s="1">
        <v>32.0</v>
      </c>
      <c r="Z5" s="1">
        <v>1666630.0</v>
      </c>
      <c r="AA5" s="1">
        <v>50.0</v>
      </c>
      <c r="AB5" s="1">
        <v>146.0</v>
      </c>
      <c r="AC5" s="1">
        <v>150.0</v>
      </c>
      <c r="AD5" s="1">
        <v>81.0</v>
      </c>
      <c r="AE5" s="1">
        <v>43.0</v>
      </c>
      <c r="AF5" s="1">
        <v>49.0</v>
      </c>
      <c r="AG5" s="1">
        <v>111.0</v>
      </c>
      <c r="AH5" s="1">
        <v>209.0</v>
      </c>
      <c r="AI5" s="1">
        <v>111.0</v>
      </c>
      <c r="AJ5" s="1">
        <v>112.0</v>
      </c>
      <c r="AK5" s="1">
        <v>82.0</v>
      </c>
      <c r="AL5" s="1">
        <v>144.0</v>
      </c>
      <c r="AM5" s="1">
        <v>106.0</v>
      </c>
      <c r="AN5" s="1">
        <v>56.0</v>
      </c>
      <c r="AO5" s="1">
        <v>86.0</v>
      </c>
      <c r="AP5" s="1">
        <v>1666630.0</v>
      </c>
      <c r="AQ5" s="1">
        <v>1666550.0</v>
      </c>
      <c r="AR5" s="1">
        <v>86.0</v>
      </c>
      <c r="AS5" s="1">
        <v>1666538.0</v>
      </c>
      <c r="AT5" s="1">
        <v>1666654.0</v>
      </c>
      <c r="AU5" s="1">
        <v>1666612.0</v>
      </c>
      <c r="AV5" s="1">
        <v>1666660.0</v>
      </c>
      <c r="AW5" s="1">
        <v>130.0</v>
      </c>
      <c r="AX5" s="1">
        <v>128.0</v>
      </c>
      <c r="AY5" s="1">
        <v>167.0</v>
      </c>
      <c r="AZ5" s="1">
        <v>21.0</v>
      </c>
      <c r="BA5" s="1">
        <v>1666623.0</v>
      </c>
      <c r="BB5" s="1">
        <v>107.0</v>
      </c>
      <c r="BC5" s="1">
        <v>1666601.0</v>
      </c>
      <c r="BD5" s="1">
        <v>171.0</v>
      </c>
      <c r="BE5" s="1">
        <v>43.0</v>
      </c>
      <c r="BF5" s="1">
        <v>147.0</v>
      </c>
      <c r="BG5" s="1">
        <v>158.0</v>
      </c>
      <c r="BH5" s="1">
        <v>6.0</v>
      </c>
      <c r="BI5" s="1">
        <v>1666562.0</v>
      </c>
      <c r="BJ5" s="1">
        <v>42.0</v>
      </c>
      <c r="BK5" s="1">
        <v>1666634.0</v>
      </c>
      <c r="BL5" s="1">
        <v>108.0</v>
      </c>
      <c r="BM5" s="1">
        <v>154.0</v>
      </c>
      <c r="BN5" s="1">
        <v>118.0</v>
      </c>
      <c r="BO5" s="1">
        <v>22.0</v>
      </c>
      <c r="BP5" s="1">
        <v>1666642.0</v>
      </c>
      <c r="BQ5" s="1">
        <v>1666554.0</v>
      </c>
      <c r="BR5" s="1">
        <v>1666516.0</v>
      </c>
      <c r="BS5" s="1">
        <v>14.0</v>
      </c>
      <c r="BT5" s="1">
        <v>154.0</v>
      </c>
      <c r="BU5" s="1">
        <v>1666556.0</v>
      </c>
      <c r="BV5" s="1">
        <v>1666552.0</v>
      </c>
      <c r="BW5" s="1">
        <v>42.0</v>
      </c>
      <c r="BX5" s="1">
        <v>1666618.0</v>
      </c>
      <c r="BY5" s="1">
        <v>1666534.0</v>
      </c>
      <c r="BZ5" s="1">
        <v>1666650.0</v>
      </c>
      <c r="CA5" s="1">
        <v>1666528.0</v>
      </c>
      <c r="CB5" s="1">
        <v>55.0</v>
      </c>
      <c r="CC5" s="1">
        <v>1666567.0</v>
      </c>
      <c r="CD5" s="1">
        <v>1666637.0</v>
      </c>
      <c r="CE5" s="1">
        <v>1666599.0</v>
      </c>
      <c r="CF5" s="1">
        <v>121.0</v>
      </c>
      <c r="CG5" s="1">
        <v>33.0</v>
      </c>
      <c r="CH5" s="1">
        <v>149.0</v>
      </c>
      <c r="CI5" s="1">
        <v>22.0</v>
      </c>
      <c r="CJ5" s="1">
        <v>54.0</v>
      </c>
      <c r="CK5" s="1">
        <v>1666610.0</v>
      </c>
      <c r="CL5" s="1">
        <v>1666602.0</v>
      </c>
      <c r="CM5" s="1">
        <v>1666612.0</v>
      </c>
      <c r="CN5" s="1">
        <v>1666650.0</v>
      </c>
      <c r="CO5" s="1">
        <v>1666544.0</v>
      </c>
      <c r="CP5" s="1">
        <v>1666641.0</v>
      </c>
      <c r="CQ5" s="1">
        <v>23.0</v>
      </c>
      <c r="CR5" s="1">
        <v>143.0</v>
      </c>
      <c r="CS5" s="1">
        <v>138.0</v>
      </c>
      <c r="CT5" s="1">
        <v>34.0</v>
      </c>
      <c r="CU5" s="1">
        <v>94.0</v>
      </c>
      <c r="CV5" s="1">
        <v>172.0</v>
      </c>
      <c r="CW5" s="1">
        <v>110.0</v>
      </c>
      <c r="CX5" s="1">
        <v>1666519.0</v>
      </c>
      <c r="CY5" s="1">
        <v>1666544.0</v>
      </c>
      <c r="CZ5" s="1">
        <v>20.0</v>
      </c>
      <c r="DA5" s="1">
        <v>1666532.0</v>
      </c>
      <c r="DB5" s="1">
        <v>1666582.0</v>
      </c>
      <c r="DC5" s="1">
        <v>28.0</v>
      </c>
      <c r="DD5" s="1">
        <v>80.0</v>
      </c>
      <c r="DE5" s="1">
        <v>1666630.0</v>
      </c>
      <c r="DF5" s="1">
        <v>1666612.0</v>
      </c>
      <c r="DG5" s="1">
        <v>1666534.0</v>
      </c>
      <c r="DH5" s="1">
        <v>1666526.0</v>
      </c>
      <c r="DI5" s="1">
        <v>21.0</v>
      </c>
      <c r="DJ5" s="1">
        <v>41.0</v>
      </c>
      <c r="DK5" s="1">
        <v>1666490.0</v>
      </c>
      <c r="DL5" s="1">
        <v>109.0</v>
      </c>
      <c r="DM5" s="1">
        <v>1666533.0</v>
      </c>
      <c r="DN5" s="1">
        <v>1666531.0</v>
      </c>
      <c r="DO5" s="1">
        <v>1666563.0</v>
      </c>
      <c r="DP5" s="1">
        <v>1666583.0</v>
      </c>
      <c r="DQ5" s="1">
        <v>1666509.0</v>
      </c>
      <c r="DR5" s="1">
        <v>1666596.0</v>
      </c>
      <c r="DS5" s="1">
        <v>120.0</v>
      </c>
      <c r="DT5" s="1">
        <v>208.0</v>
      </c>
      <c r="DU5" s="1">
        <v>61.0</v>
      </c>
      <c r="DV5" s="1">
        <v>1666625.0</v>
      </c>
      <c r="DW5" s="1">
        <v>1666645.0</v>
      </c>
      <c r="DX5" s="1">
        <v>1666513.0</v>
      </c>
      <c r="DY5" s="1">
        <v>1666635.0</v>
      </c>
      <c r="DZ5" s="1">
        <v>8744.0</v>
      </c>
      <c r="EA5" s="1">
        <v>13062.0</v>
      </c>
      <c r="EB5" s="1">
        <v>23090.0</v>
      </c>
      <c r="EC5" s="1">
        <v>28502.0</v>
      </c>
      <c r="ED5" s="1">
        <v>32734.0</v>
      </c>
      <c r="EE5" s="1">
        <v>42173.0</v>
      </c>
      <c r="EF5" s="1">
        <v>44800.0</v>
      </c>
      <c r="EG5" s="1">
        <v>54202.0</v>
      </c>
      <c r="EH5" s="1">
        <v>58021.0</v>
      </c>
      <c r="EI5" s="1">
        <v>62169.0</v>
      </c>
      <c r="EJ5" s="1">
        <v>70234.0</v>
      </c>
      <c r="EK5" s="1">
        <v>71819.0</v>
      </c>
      <c r="EL5" s="1">
        <v>80361.0</v>
      </c>
      <c r="EM5" s="1">
        <v>81622.0</v>
      </c>
      <c r="EN5" s="1">
        <v>86604.0</v>
      </c>
      <c r="EO5" s="1">
        <v>90883.0</v>
      </c>
      <c r="EP5" s="1">
        <v>92159.0</v>
      </c>
      <c r="EQ5" s="1">
        <v>101288.0</v>
      </c>
      <c r="ER5" s="1">
        <v>103625.0</v>
      </c>
      <c r="ES5" s="1">
        <v>111639.0</v>
      </c>
      <c r="ET5" s="1">
        <v>112856.0</v>
      </c>
      <c r="EU5" s="1">
        <v>120145.0</v>
      </c>
      <c r="EV5" s="1">
        <v>120939.0</v>
      </c>
      <c r="EW5" s="1">
        <v>125455.0</v>
      </c>
      <c r="EX5" s="1">
        <v>128752.0</v>
      </c>
      <c r="EY5" s="1">
        <v>131460.0</v>
      </c>
      <c r="EZ5" s="1">
        <v>133105.0</v>
      </c>
      <c r="FA5" s="1">
        <v>135134.0</v>
      </c>
      <c r="FB5" s="1">
        <v>131516.0</v>
      </c>
      <c r="FC5" s="1">
        <v>134135.0</v>
      </c>
      <c r="FD5" s="1">
        <v>137153.0</v>
      </c>
      <c r="FE5" s="1">
        <v>138784.0</v>
      </c>
      <c r="FF5" s="1">
        <v>139630.0</v>
      </c>
      <c r="FG5" s="1">
        <v>140121.0</v>
      </c>
      <c r="FH5" s="1">
        <v>140112.0</v>
      </c>
      <c r="FI5" s="1">
        <v>139819.0</v>
      </c>
      <c r="FJ5" s="1">
        <v>139481.0</v>
      </c>
      <c r="FK5" s="1">
        <v>139228.0</v>
      </c>
      <c r="FL5" s="1">
        <v>136623.0</v>
      </c>
      <c r="FM5" s="1">
        <v>134251.0</v>
      </c>
      <c r="FN5" s="1">
        <v>126355.0</v>
      </c>
      <c r="FO5" s="1">
        <v>120374.0</v>
      </c>
      <c r="FP5" s="1">
        <v>120467.0</v>
      </c>
      <c r="FQ5" s="1">
        <v>115558.0</v>
      </c>
      <c r="FR5" s="1">
        <v>111344.0</v>
      </c>
      <c r="FS5" s="1">
        <v>113051.0</v>
      </c>
      <c r="FT5" s="1">
        <v>107540.0</v>
      </c>
      <c r="FU5" s="1">
        <v>104645.0</v>
      </c>
      <c r="FV5" s="1">
        <v>94451.0</v>
      </c>
      <c r="FW5" s="1">
        <v>93328.0</v>
      </c>
      <c r="FX5" s="1">
        <v>87897.0</v>
      </c>
      <c r="FY5" s="1">
        <v>81729.0</v>
      </c>
      <c r="FZ5" s="1">
        <v>79021.0</v>
      </c>
      <c r="GA5" s="1">
        <v>75564.0</v>
      </c>
      <c r="GB5" s="1">
        <v>66373.0</v>
      </c>
      <c r="GC5" s="1">
        <v>64304.0</v>
      </c>
      <c r="GD5" s="1">
        <v>55331.0</v>
      </c>
      <c r="GE5" s="1">
        <v>51574.0</v>
      </c>
      <c r="GF5" s="1">
        <v>43480.0</v>
      </c>
      <c r="GG5" s="1">
        <v>33014.0</v>
      </c>
      <c r="GH5" s="1">
        <v>21150.0</v>
      </c>
      <c r="GI5" s="1">
        <v>18714.0</v>
      </c>
      <c r="GJ5" s="1">
        <v>15192.0</v>
      </c>
      <c r="GK5" s="1">
        <v>4294.0</v>
      </c>
      <c r="GL5" s="1">
        <v>1658183.0</v>
      </c>
      <c r="GM5" s="1">
        <v>1653734.0</v>
      </c>
      <c r="GN5" s="1">
        <v>1643762.0</v>
      </c>
      <c r="GO5" s="1">
        <v>1638144.0</v>
      </c>
      <c r="GP5" s="1">
        <v>1633564.0</v>
      </c>
      <c r="GQ5" s="1">
        <v>1624521.0</v>
      </c>
      <c r="GR5" s="1">
        <v>1621153.0</v>
      </c>
      <c r="GS5" s="1">
        <v>1612319.0</v>
      </c>
      <c r="GT5" s="1">
        <v>1607631.0</v>
      </c>
      <c r="GU5" s="1">
        <v>1603572.0</v>
      </c>
      <c r="GV5" s="1">
        <v>1596485.0</v>
      </c>
      <c r="GW5" s="1">
        <v>1594505.0</v>
      </c>
      <c r="GX5" s="1">
        <v>1586452.0</v>
      </c>
      <c r="GY5" s="1">
        <v>1584732.0</v>
      </c>
      <c r="GZ5" s="1">
        <v>1580052.0</v>
      </c>
      <c r="HA5" s="1">
        <v>1576204.0</v>
      </c>
      <c r="HB5" s="1">
        <v>1575191.0</v>
      </c>
      <c r="HC5" s="1">
        <v>1566012.0</v>
      </c>
      <c r="HD5" s="1">
        <v>1563556.0</v>
      </c>
      <c r="HE5" s="1">
        <v>1555222.0</v>
      </c>
      <c r="HF5" s="1">
        <v>1553895.0</v>
      </c>
      <c r="HG5" s="1">
        <v>1546109.0</v>
      </c>
      <c r="HH5" s="1">
        <v>1545673.0</v>
      </c>
      <c r="HI5" s="1">
        <v>1540876.0</v>
      </c>
      <c r="HJ5" s="1">
        <v>1537341.0</v>
      </c>
      <c r="HK5" s="1">
        <v>1535047.0</v>
      </c>
      <c r="HL5" s="1">
        <v>1532814.0</v>
      </c>
      <c r="HM5" s="1">
        <v>1531150.0</v>
      </c>
      <c r="HN5" s="1">
        <v>1535049.0</v>
      </c>
      <c r="HO5" s="1">
        <v>1532439.0</v>
      </c>
      <c r="HP5" s="1">
        <v>1529465.0</v>
      </c>
      <c r="HQ5" s="1">
        <v>1528034.0</v>
      </c>
      <c r="HR5" s="1">
        <v>1527258.0</v>
      </c>
      <c r="HS5" s="1">
        <v>1526727.0</v>
      </c>
      <c r="HT5" s="1">
        <v>1526641.0</v>
      </c>
      <c r="HU5" s="1">
        <v>1526875.0</v>
      </c>
      <c r="HV5" s="1">
        <v>1527345.0</v>
      </c>
      <c r="HW5" s="1">
        <v>1527562.0</v>
      </c>
      <c r="HX5" s="1">
        <v>1530041.0</v>
      </c>
      <c r="HY5" s="1">
        <v>1532305.0</v>
      </c>
      <c r="HZ5" s="1">
        <v>1539932.0</v>
      </c>
      <c r="IA5" s="1">
        <v>1540425.0</v>
      </c>
      <c r="IB5" s="1">
        <v>1546694.0</v>
      </c>
      <c r="IC5" s="1">
        <v>1551623.0</v>
      </c>
      <c r="ID5" s="1">
        <v>1555461.0</v>
      </c>
      <c r="IE5" s="1">
        <v>1554033.0</v>
      </c>
      <c r="IF5" s="1">
        <v>1559891.0</v>
      </c>
      <c r="IG5" s="1">
        <v>1562503.0</v>
      </c>
      <c r="IH5" s="1">
        <v>1572153.0</v>
      </c>
      <c r="II5" s="1">
        <v>1573517.0</v>
      </c>
      <c r="IJ5" s="1">
        <v>1578363.0</v>
      </c>
      <c r="IK5" s="1">
        <v>1585320.0</v>
      </c>
      <c r="IL5" s="1">
        <v>1588565.0</v>
      </c>
      <c r="IM5" s="1">
        <v>1591321.0</v>
      </c>
      <c r="IN5" s="1">
        <v>1600115.0</v>
      </c>
      <c r="IO5" s="1">
        <v>1602540.0</v>
      </c>
      <c r="IP5" s="1">
        <v>1611461.0</v>
      </c>
      <c r="IQ5" s="1">
        <v>1615802.0</v>
      </c>
      <c r="IR5" s="1">
        <v>1623142.0</v>
      </c>
      <c r="IS5" s="1">
        <v>1632759.0</v>
      </c>
      <c r="IT5" s="1">
        <v>1644613.0</v>
      </c>
      <c r="IU5" s="1">
        <v>1647922.0</v>
      </c>
      <c r="IV5" s="1">
        <v>1651940.0</v>
      </c>
      <c r="IW5" s="1">
        <v>1663455.0</v>
      </c>
    </row>
    <row r="6">
      <c r="A6" s="2">
        <v>43116.65880787037</v>
      </c>
      <c r="B6" s="1">
        <v>1666637.0</v>
      </c>
      <c r="C6" s="1">
        <v>13.0</v>
      </c>
      <c r="D6" s="1">
        <v>1666649.0</v>
      </c>
      <c r="E6" s="1">
        <v>1666653.0</v>
      </c>
      <c r="F6" s="1">
        <v>1666539.0</v>
      </c>
      <c r="G6" s="1">
        <v>1666575.0</v>
      </c>
      <c r="H6" s="1">
        <v>1666645.0</v>
      </c>
      <c r="I6" s="1">
        <v>1666545.0</v>
      </c>
      <c r="J6" s="1">
        <v>1666622.0</v>
      </c>
      <c r="K6" s="1">
        <v>14.0</v>
      </c>
      <c r="L6" s="1">
        <v>1666638.0</v>
      </c>
      <c r="M6" s="1">
        <v>34.0</v>
      </c>
      <c r="N6" s="1">
        <v>112.0</v>
      </c>
      <c r="O6" s="1">
        <v>113.0</v>
      </c>
      <c r="P6" s="1">
        <v>71.0</v>
      </c>
      <c r="Q6" s="1">
        <v>1666655.0</v>
      </c>
      <c r="R6" s="1">
        <v>123.0</v>
      </c>
      <c r="S6" s="1">
        <v>73.0</v>
      </c>
      <c r="T6" s="1">
        <v>121.0</v>
      </c>
      <c r="U6" s="1">
        <v>35.0</v>
      </c>
      <c r="V6" s="1">
        <v>26.0</v>
      </c>
      <c r="W6" s="1">
        <v>84.0</v>
      </c>
      <c r="X6" s="1">
        <v>1666550.0</v>
      </c>
      <c r="Y6" s="1">
        <v>1666623.0</v>
      </c>
      <c r="Z6" s="1">
        <v>1666577.0</v>
      </c>
      <c r="AA6" s="1">
        <v>1666611.0</v>
      </c>
      <c r="AB6" s="1">
        <v>21.0</v>
      </c>
      <c r="AC6" s="1">
        <v>97.0</v>
      </c>
      <c r="AD6" s="1">
        <v>119.0</v>
      </c>
      <c r="AE6" s="1">
        <v>1666641.0</v>
      </c>
      <c r="AF6" s="1">
        <v>71.0</v>
      </c>
      <c r="AG6" s="1">
        <v>1666586.0</v>
      </c>
      <c r="AH6" s="1">
        <v>89.0</v>
      </c>
      <c r="AI6" s="1">
        <v>42.0</v>
      </c>
      <c r="AJ6" s="1">
        <v>1666540.0</v>
      </c>
      <c r="AK6" s="1">
        <v>33.0</v>
      </c>
      <c r="AL6" s="1">
        <v>50.0</v>
      </c>
      <c r="AM6" s="1">
        <v>54.0</v>
      </c>
      <c r="AN6" s="1">
        <v>144.0</v>
      </c>
      <c r="AO6" s="1">
        <v>160.0</v>
      </c>
      <c r="AP6" s="1">
        <v>70.0</v>
      </c>
      <c r="AQ6" s="1">
        <v>16.0</v>
      </c>
      <c r="AR6" s="1">
        <v>1666568.0</v>
      </c>
      <c r="AS6" s="1">
        <v>1666568.0</v>
      </c>
      <c r="AT6" s="1">
        <v>40.0</v>
      </c>
      <c r="AU6" s="1">
        <v>1666650.0</v>
      </c>
      <c r="AV6" s="1">
        <v>1666608.0</v>
      </c>
      <c r="AW6" s="1">
        <v>1666566.0</v>
      </c>
      <c r="AX6" s="1">
        <v>40.0</v>
      </c>
      <c r="AY6" s="1">
        <v>1666590.0</v>
      </c>
      <c r="AZ6" s="1">
        <v>1666514.0</v>
      </c>
      <c r="BA6" s="1">
        <v>1666605.0</v>
      </c>
      <c r="BB6" s="1">
        <v>1666647.0</v>
      </c>
      <c r="BC6" s="1">
        <v>1666635.0</v>
      </c>
      <c r="BD6" s="1">
        <v>1666609.0</v>
      </c>
      <c r="BE6" s="1">
        <v>1666645.0</v>
      </c>
      <c r="BF6" s="1">
        <v>27.0</v>
      </c>
      <c r="BG6" s="1">
        <v>49.0</v>
      </c>
      <c r="BH6" s="1">
        <v>11.0</v>
      </c>
      <c r="BI6" s="1">
        <v>13.0</v>
      </c>
      <c r="BJ6" s="1">
        <v>1666603.0</v>
      </c>
      <c r="BK6" s="1">
        <v>1666623.0</v>
      </c>
      <c r="BL6" s="1">
        <v>81.0</v>
      </c>
      <c r="BM6" s="1">
        <v>65.0</v>
      </c>
      <c r="BN6" s="1">
        <v>95.0</v>
      </c>
      <c r="BO6" s="1">
        <v>1666582.0</v>
      </c>
      <c r="BP6" s="1">
        <v>1666651.0</v>
      </c>
      <c r="BQ6" s="1">
        <v>85.0</v>
      </c>
      <c r="BR6" s="1">
        <v>62.0</v>
      </c>
      <c r="BS6" s="1">
        <v>104.0</v>
      </c>
      <c r="BT6" s="1">
        <v>110.0</v>
      </c>
      <c r="BU6" s="1">
        <v>1666594.0</v>
      </c>
      <c r="BV6" s="1">
        <v>1666602.0</v>
      </c>
      <c r="BW6" s="1">
        <v>90.0</v>
      </c>
      <c r="BX6" s="1">
        <v>156.0</v>
      </c>
      <c r="BY6" s="1">
        <v>1666642.0</v>
      </c>
      <c r="BZ6" s="1">
        <v>10.0</v>
      </c>
      <c r="CA6" s="1">
        <v>14.0</v>
      </c>
      <c r="CB6" s="1">
        <v>82.0</v>
      </c>
      <c r="CC6" s="1">
        <v>1666590.0</v>
      </c>
      <c r="CD6" s="1">
        <v>1666644.0</v>
      </c>
      <c r="CE6" s="1">
        <v>1666550.0</v>
      </c>
      <c r="CF6" s="1">
        <v>1666582.0</v>
      </c>
      <c r="CG6" s="1">
        <v>28.0</v>
      </c>
      <c r="CH6" s="1">
        <v>208.0</v>
      </c>
      <c r="CI6" s="1">
        <v>4.0</v>
      </c>
      <c r="CJ6" s="1">
        <v>1666594.0</v>
      </c>
      <c r="CK6" s="1">
        <v>1666546.0</v>
      </c>
      <c r="CL6" s="1">
        <v>162.0</v>
      </c>
      <c r="CM6" s="1">
        <v>166.0</v>
      </c>
      <c r="CN6" s="1">
        <v>1666622.0</v>
      </c>
      <c r="CO6" s="1">
        <v>1666570.0</v>
      </c>
      <c r="CP6" s="1">
        <v>44.0</v>
      </c>
      <c r="CQ6" s="1">
        <v>154.0</v>
      </c>
      <c r="CR6" s="1">
        <v>85.0</v>
      </c>
      <c r="CS6" s="1">
        <v>1666645.0</v>
      </c>
      <c r="CT6" s="1">
        <v>67.0</v>
      </c>
      <c r="CU6" s="1">
        <v>45.0</v>
      </c>
      <c r="CV6" s="1">
        <v>1666647.0</v>
      </c>
      <c r="CW6" s="1">
        <v>1666529.0</v>
      </c>
      <c r="CX6" s="1">
        <v>1666647.0</v>
      </c>
      <c r="CY6" s="1">
        <v>3.0</v>
      </c>
      <c r="CZ6" s="1">
        <v>1666623.0</v>
      </c>
      <c r="DA6" s="1">
        <v>1666598.0</v>
      </c>
      <c r="DB6" s="1">
        <v>224.0</v>
      </c>
      <c r="DC6" s="1">
        <v>171.0</v>
      </c>
      <c r="DD6" s="1">
        <v>175.0</v>
      </c>
      <c r="DE6" s="1">
        <v>1666642.0</v>
      </c>
      <c r="DF6" s="1">
        <v>137.0</v>
      </c>
      <c r="DG6" s="1">
        <v>140.0</v>
      </c>
      <c r="DH6" s="1">
        <v>1666474.0</v>
      </c>
      <c r="DI6" s="1">
        <v>1666630.0</v>
      </c>
      <c r="DJ6" s="1">
        <v>93.0</v>
      </c>
      <c r="DK6" s="1">
        <v>1666614.0</v>
      </c>
      <c r="DL6" s="1">
        <v>1666552.0</v>
      </c>
      <c r="DM6" s="1">
        <v>1666581.0</v>
      </c>
      <c r="DN6" s="1">
        <v>1666661.0</v>
      </c>
      <c r="DO6" s="1">
        <v>7.0</v>
      </c>
      <c r="DP6" s="1">
        <v>141.0</v>
      </c>
      <c r="DQ6" s="1">
        <v>96.0</v>
      </c>
      <c r="DR6" s="1">
        <v>1666632.0</v>
      </c>
      <c r="DS6" s="1">
        <v>1666620.0</v>
      </c>
      <c r="DT6" s="1">
        <v>30.0</v>
      </c>
      <c r="DU6" s="1">
        <v>54.0</v>
      </c>
      <c r="DV6" s="1">
        <v>94.0</v>
      </c>
      <c r="DW6" s="1">
        <v>1666558.0</v>
      </c>
      <c r="DX6" s="1">
        <v>76.0</v>
      </c>
      <c r="DY6" s="1">
        <v>1666594.0</v>
      </c>
      <c r="DZ6" s="1">
        <v>9275.0</v>
      </c>
      <c r="EA6" s="1">
        <v>1662975.0</v>
      </c>
      <c r="EB6" s="1">
        <v>1651061.0</v>
      </c>
      <c r="EC6" s="1">
        <v>1646431.0</v>
      </c>
      <c r="ED6" s="1">
        <v>1641839.0</v>
      </c>
      <c r="EE6" s="1">
        <v>1631102.0</v>
      </c>
      <c r="EF6" s="1">
        <v>1627623.0</v>
      </c>
      <c r="EG6" s="1">
        <v>1624322.0</v>
      </c>
      <c r="EH6" s="1">
        <v>1615159.0</v>
      </c>
      <c r="EI6" s="1">
        <v>1611105.0</v>
      </c>
      <c r="EJ6" s="1">
        <v>1600925.0</v>
      </c>
      <c r="EK6" s="1">
        <v>1598236.0</v>
      </c>
      <c r="EL6" s="1">
        <v>1591628.0</v>
      </c>
      <c r="EM6" s="1">
        <v>1589342.0</v>
      </c>
      <c r="EN6" s="1">
        <v>1581211.0</v>
      </c>
      <c r="EO6" s="1">
        <v>1581530.0</v>
      </c>
      <c r="EP6" s="1">
        <v>1577811.0</v>
      </c>
      <c r="EQ6" s="1">
        <v>1572039.0</v>
      </c>
      <c r="ER6" s="1">
        <v>1569238.0</v>
      </c>
      <c r="ES6" s="1">
        <v>1566359.0</v>
      </c>
      <c r="ET6" s="1">
        <v>1558162.0</v>
      </c>
      <c r="EU6" s="1">
        <v>1550273.0</v>
      </c>
      <c r="EV6" s="1">
        <v>1548847.0</v>
      </c>
      <c r="EW6" s="1">
        <v>1541785.0</v>
      </c>
      <c r="EX6" s="1">
        <v>1542061.0</v>
      </c>
      <c r="EY6" s="1">
        <v>1538555.0</v>
      </c>
      <c r="EZ6" s="1">
        <v>1535936.0</v>
      </c>
      <c r="FA6" s="1">
        <v>1533653.0</v>
      </c>
      <c r="FB6" s="1">
        <v>1532044.0</v>
      </c>
      <c r="FC6" s="1">
        <v>1535883.0</v>
      </c>
      <c r="FD6" s="1">
        <v>1533333.0</v>
      </c>
      <c r="FE6" s="1">
        <v>1530184.0</v>
      </c>
      <c r="FF6" s="1">
        <v>1528212.0</v>
      </c>
      <c r="FG6" s="1">
        <v>1527123.0</v>
      </c>
      <c r="FH6" s="1">
        <v>1527011.0</v>
      </c>
      <c r="FI6" s="1">
        <v>1526595.0</v>
      </c>
      <c r="FJ6" s="1">
        <v>1526791.0</v>
      </c>
      <c r="FK6" s="1">
        <v>1527323.0</v>
      </c>
      <c r="FL6" s="1">
        <v>1527262.0</v>
      </c>
      <c r="FM6" s="1">
        <v>1528822.0</v>
      </c>
      <c r="FN6" s="1">
        <v>1534957.0</v>
      </c>
      <c r="FO6" s="1">
        <v>1537427.0</v>
      </c>
      <c r="FP6" s="1">
        <v>1544046.0</v>
      </c>
      <c r="FQ6" s="1">
        <v>1544040.0</v>
      </c>
      <c r="FR6" s="1">
        <v>1549436.0</v>
      </c>
      <c r="FS6" s="1">
        <v>1553831.0</v>
      </c>
      <c r="FT6" s="1">
        <v>1552497.0</v>
      </c>
      <c r="FU6" s="1">
        <v>1557918.0</v>
      </c>
      <c r="FV6" s="1">
        <v>1565725.0</v>
      </c>
      <c r="FW6" s="1">
        <v>1569574.0</v>
      </c>
      <c r="FX6" s="1">
        <v>1570210.0</v>
      </c>
      <c r="FY6" s="1">
        <v>1575977.0</v>
      </c>
      <c r="FZ6" s="1">
        <v>1582491.0</v>
      </c>
      <c r="GA6" s="1">
        <v>1585600.0</v>
      </c>
      <c r="GB6" s="1">
        <v>1595420.0</v>
      </c>
      <c r="GC6" s="1">
        <v>1597049.0</v>
      </c>
      <c r="GD6" s="1">
        <v>1604946.0</v>
      </c>
      <c r="GE6" s="1">
        <v>1607508.0</v>
      </c>
      <c r="GF6" s="1">
        <v>1611248.0</v>
      </c>
      <c r="GG6" s="1">
        <v>1624217.0</v>
      </c>
      <c r="GH6" s="1">
        <v>1634530.0</v>
      </c>
      <c r="GI6" s="1">
        <v>1642140.0</v>
      </c>
      <c r="GJ6" s="1">
        <v>1645270.0</v>
      </c>
      <c r="GK6" s="1">
        <v>1653910.0</v>
      </c>
      <c r="GL6" s="1">
        <v>1658560.0</v>
      </c>
      <c r="GM6" s="1">
        <v>4212.0</v>
      </c>
      <c r="GN6" s="1">
        <v>16464.0</v>
      </c>
      <c r="GO6" s="1">
        <v>20030.0</v>
      </c>
      <c r="GP6" s="1">
        <v>25034.0</v>
      </c>
      <c r="GQ6" s="1">
        <v>35150.0</v>
      </c>
      <c r="GR6" s="1">
        <v>38534.0</v>
      </c>
      <c r="GS6" s="1">
        <v>41331.0</v>
      </c>
      <c r="GT6" s="1">
        <v>50688.0</v>
      </c>
      <c r="GU6" s="1">
        <v>54904.0</v>
      </c>
      <c r="GV6" s="1">
        <v>65128.0</v>
      </c>
      <c r="GW6" s="1">
        <v>67906.0</v>
      </c>
      <c r="GX6" s="1">
        <v>75423.0</v>
      </c>
      <c r="GY6" s="1">
        <v>77058.0</v>
      </c>
      <c r="GZ6" s="1">
        <v>85354.0</v>
      </c>
      <c r="HA6" s="1">
        <v>85281.0</v>
      </c>
      <c r="HB6" s="1">
        <v>89029.0</v>
      </c>
      <c r="HC6" s="1">
        <v>94625.0</v>
      </c>
      <c r="HD6" s="1">
        <v>97365.0</v>
      </c>
      <c r="HE6" s="1">
        <v>100316.0</v>
      </c>
      <c r="HF6" s="1">
        <v>108520.0</v>
      </c>
      <c r="HG6" s="1">
        <v>116423.0</v>
      </c>
      <c r="HH6" s="1">
        <v>117905.0</v>
      </c>
      <c r="HI6" s="1">
        <v>124973.0</v>
      </c>
      <c r="HJ6" s="1">
        <v>124494.0</v>
      </c>
      <c r="HK6" s="1">
        <v>127943.0</v>
      </c>
      <c r="HL6" s="1">
        <v>130465.0</v>
      </c>
      <c r="HM6" s="1">
        <v>132624.0</v>
      </c>
      <c r="HN6" s="1">
        <v>134244.0</v>
      </c>
      <c r="HO6" s="1">
        <v>130506.0</v>
      </c>
      <c r="HP6" s="1">
        <v>133351.0</v>
      </c>
      <c r="HQ6" s="1">
        <v>136458.0</v>
      </c>
      <c r="HR6" s="1">
        <v>138258.0</v>
      </c>
      <c r="HS6" s="1">
        <v>139415.0</v>
      </c>
      <c r="HT6" s="1">
        <v>139820.0</v>
      </c>
      <c r="HU6" s="1">
        <v>140162.0</v>
      </c>
      <c r="HV6" s="1">
        <v>140139.0</v>
      </c>
      <c r="HW6" s="1">
        <v>139448.0</v>
      </c>
      <c r="HX6" s="1">
        <v>139405.0</v>
      </c>
      <c r="HY6" s="1">
        <v>137884.0</v>
      </c>
      <c r="HZ6" s="1">
        <v>131642.0</v>
      </c>
      <c r="IA6" s="1">
        <v>129226.0</v>
      </c>
      <c r="IB6" s="1">
        <v>122077.0</v>
      </c>
      <c r="IC6" s="1">
        <v>122207.0</v>
      </c>
      <c r="ID6" s="1">
        <v>117395.0</v>
      </c>
      <c r="IE6" s="1">
        <v>112543.0</v>
      </c>
      <c r="IF6" s="1">
        <v>114298.0</v>
      </c>
      <c r="IG6" s="1">
        <v>108945.0</v>
      </c>
      <c r="IH6" s="1">
        <v>101013.0</v>
      </c>
      <c r="II6" s="1">
        <v>97903.0</v>
      </c>
      <c r="IJ6" s="1">
        <v>96610.0</v>
      </c>
      <c r="IK6" s="1">
        <v>90867.0</v>
      </c>
      <c r="IL6" s="1">
        <v>84212.0</v>
      </c>
      <c r="IM6" s="1">
        <v>81214.0</v>
      </c>
      <c r="IN6" s="1">
        <v>71472.0</v>
      </c>
      <c r="IO6" s="1">
        <v>69622.0</v>
      </c>
      <c r="IP6" s="1">
        <v>61951.0</v>
      </c>
      <c r="IQ6" s="1">
        <v>59625.0</v>
      </c>
      <c r="IR6" s="1">
        <v>55879.0</v>
      </c>
      <c r="IS6" s="1">
        <v>42933.0</v>
      </c>
      <c r="IT6" s="1">
        <v>32107.0</v>
      </c>
      <c r="IU6" s="1">
        <v>24613.0</v>
      </c>
      <c r="IV6" s="1">
        <v>21511.0</v>
      </c>
      <c r="IW6" s="1">
        <v>12739.0</v>
      </c>
    </row>
    <row r="7">
      <c r="A7" s="2">
        <v>43116.65881944444</v>
      </c>
      <c r="B7" s="1">
        <v>1666470.0</v>
      </c>
      <c r="C7" s="1">
        <v>0.0</v>
      </c>
      <c r="D7" s="1">
        <v>1666626.0</v>
      </c>
      <c r="E7" s="1">
        <v>1666628.0</v>
      </c>
      <c r="F7" s="1">
        <v>1666534.0</v>
      </c>
      <c r="G7" s="1">
        <v>1666608.0</v>
      </c>
      <c r="H7" s="1">
        <v>54.0</v>
      </c>
      <c r="I7" s="1">
        <v>136.0</v>
      </c>
      <c r="J7" s="1">
        <v>48.0</v>
      </c>
      <c r="K7" s="1">
        <v>1666598.0</v>
      </c>
      <c r="L7" s="1">
        <v>1666530.0</v>
      </c>
      <c r="M7" s="1">
        <v>1666452.0</v>
      </c>
      <c r="N7" s="1">
        <v>1666643.0</v>
      </c>
      <c r="O7" s="1">
        <v>19.0</v>
      </c>
      <c r="P7" s="1">
        <v>61.0</v>
      </c>
      <c r="Q7" s="1">
        <v>1666579.0</v>
      </c>
      <c r="R7" s="1">
        <v>1666471.0</v>
      </c>
      <c r="S7" s="1">
        <v>1666537.0</v>
      </c>
      <c r="T7" s="1">
        <v>1666572.0</v>
      </c>
      <c r="U7" s="1">
        <v>1666548.0</v>
      </c>
      <c r="V7" s="1">
        <v>1666568.0</v>
      </c>
      <c r="W7" s="1">
        <v>1666500.0</v>
      </c>
      <c r="X7" s="1">
        <v>1666654.0</v>
      </c>
      <c r="Y7" s="1">
        <v>1666636.0</v>
      </c>
      <c r="Z7" s="1">
        <v>1666612.0</v>
      </c>
      <c r="AA7" s="1">
        <v>1666506.0</v>
      </c>
      <c r="AB7" s="1">
        <v>1666517.0</v>
      </c>
      <c r="AC7" s="1">
        <v>1666483.0</v>
      </c>
      <c r="AD7" s="1">
        <v>40.0</v>
      </c>
      <c r="AE7" s="1">
        <v>39.0</v>
      </c>
      <c r="AF7" s="1">
        <v>1666579.0</v>
      </c>
      <c r="AG7" s="1">
        <v>1666480.0</v>
      </c>
      <c r="AH7" s="1">
        <v>1666560.0</v>
      </c>
      <c r="AI7" s="1">
        <v>1666526.0</v>
      </c>
      <c r="AJ7" s="1">
        <v>1666534.0</v>
      </c>
      <c r="AK7" s="1">
        <v>1666640.0</v>
      </c>
      <c r="AL7" s="1">
        <v>13.0</v>
      </c>
      <c r="AM7" s="1">
        <v>89.0</v>
      </c>
      <c r="AN7" s="1">
        <v>50.0</v>
      </c>
      <c r="AO7" s="1">
        <v>1666564.0</v>
      </c>
      <c r="AP7" s="1">
        <v>1666506.0</v>
      </c>
      <c r="AQ7" s="1">
        <v>85.0</v>
      </c>
      <c r="AR7" s="1">
        <v>39.0</v>
      </c>
      <c r="AS7" s="1">
        <v>1666527.0</v>
      </c>
      <c r="AT7" s="1">
        <v>115.0</v>
      </c>
      <c r="AU7" s="1">
        <v>89.0</v>
      </c>
      <c r="AV7" s="1">
        <v>1666614.0</v>
      </c>
      <c r="AW7" s="1">
        <v>37.0</v>
      </c>
      <c r="AX7" s="1">
        <v>1666592.0</v>
      </c>
      <c r="AY7" s="1">
        <v>1666525.0</v>
      </c>
      <c r="AZ7" s="1">
        <v>1666613.0</v>
      </c>
      <c r="BA7" s="1">
        <v>1666625.0</v>
      </c>
      <c r="BB7" s="1">
        <v>25.0</v>
      </c>
      <c r="BC7" s="1">
        <v>1666653.0</v>
      </c>
      <c r="BD7" s="1">
        <v>27.0</v>
      </c>
      <c r="BE7" s="1">
        <v>1666573.0</v>
      </c>
      <c r="BF7" s="1">
        <v>45.0</v>
      </c>
      <c r="BG7" s="1">
        <v>1666541.0</v>
      </c>
      <c r="BH7" s="1">
        <v>1666665.0</v>
      </c>
      <c r="BI7" s="1">
        <v>105.0</v>
      </c>
      <c r="BJ7" s="1">
        <v>171.0</v>
      </c>
      <c r="BK7" s="1">
        <v>45.0</v>
      </c>
      <c r="BL7" s="1">
        <v>1666633.0</v>
      </c>
      <c r="BM7" s="1">
        <v>35.0</v>
      </c>
      <c r="BN7" s="1">
        <v>107.0</v>
      </c>
      <c r="BO7" s="1">
        <v>1666552.0</v>
      </c>
      <c r="BP7" s="1">
        <v>1666582.0</v>
      </c>
      <c r="BQ7" s="1">
        <v>31.0</v>
      </c>
      <c r="BR7" s="1">
        <v>1666625.0</v>
      </c>
      <c r="BS7" s="1">
        <v>1666649.0</v>
      </c>
      <c r="BT7" s="1">
        <v>1666625.0</v>
      </c>
      <c r="BU7" s="1">
        <v>19.0</v>
      </c>
      <c r="BV7" s="1">
        <v>71.0</v>
      </c>
      <c r="BW7" s="1">
        <v>1666643.0</v>
      </c>
      <c r="BX7" s="1">
        <v>1666631.0</v>
      </c>
      <c r="BY7" s="1">
        <v>1666595.0</v>
      </c>
      <c r="BZ7" s="1">
        <v>1666571.0</v>
      </c>
      <c r="CA7" s="1">
        <v>1666545.0</v>
      </c>
      <c r="CB7" s="1">
        <v>71.0</v>
      </c>
      <c r="CC7" s="1">
        <v>1666547.0</v>
      </c>
      <c r="CD7" s="1">
        <v>1666511.0</v>
      </c>
      <c r="CE7" s="1">
        <v>1666661.0</v>
      </c>
      <c r="CF7" s="1">
        <v>41.0</v>
      </c>
      <c r="CG7" s="1">
        <v>1666597.0</v>
      </c>
      <c r="CH7" s="1">
        <v>1666551.0</v>
      </c>
      <c r="CI7" s="1">
        <v>92.0</v>
      </c>
      <c r="CJ7" s="1">
        <v>0.0</v>
      </c>
      <c r="CK7" s="1">
        <v>46.0</v>
      </c>
      <c r="CL7" s="1">
        <v>43.0</v>
      </c>
      <c r="CM7" s="1">
        <v>1666507.0</v>
      </c>
      <c r="CN7" s="1">
        <v>1666576.0</v>
      </c>
      <c r="CO7" s="1">
        <v>1666572.0</v>
      </c>
      <c r="CP7" s="1">
        <v>24.0</v>
      </c>
      <c r="CQ7" s="1">
        <v>100.0</v>
      </c>
      <c r="CR7" s="1">
        <v>150.0</v>
      </c>
      <c r="CS7" s="1">
        <v>148.0</v>
      </c>
      <c r="CT7" s="1">
        <v>1666621.0</v>
      </c>
      <c r="CU7" s="1">
        <v>85.0</v>
      </c>
      <c r="CV7" s="1">
        <v>1666577.0</v>
      </c>
      <c r="CW7" s="1">
        <v>89.0</v>
      </c>
      <c r="CX7" s="1">
        <v>83.0</v>
      </c>
      <c r="CY7" s="1">
        <v>1666591.0</v>
      </c>
      <c r="CZ7" s="1">
        <v>1666511.0</v>
      </c>
      <c r="DA7" s="1">
        <v>1666617.0</v>
      </c>
      <c r="DB7" s="1">
        <v>62.0</v>
      </c>
      <c r="DC7" s="1">
        <v>55.0</v>
      </c>
      <c r="DD7" s="1">
        <v>1666575.0</v>
      </c>
      <c r="DE7" s="1">
        <v>123.0</v>
      </c>
      <c r="DF7" s="1">
        <v>191.0</v>
      </c>
      <c r="DG7" s="1">
        <v>43.0</v>
      </c>
      <c r="DH7" s="1">
        <v>1666547.0</v>
      </c>
      <c r="DI7" s="1">
        <v>35.0</v>
      </c>
      <c r="DJ7" s="1">
        <v>1666637.0</v>
      </c>
      <c r="DK7" s="1">
        <v>111.0</v>
      </c>
      <c r="DL7" s="1">
        <v>151.0</v>
      </c>
      <c r="DM7" s="1">
        <v>1666571.0</v>
      </c>
      <c r="DN7" s="1">
        <v>33.0</v>
      </c>
      <c r="DO7" s="1">
        <v>1666651.0</v>
      </c>
      <c r="DP7" s="1">
        <v>5.0</v>
      </c>
      <c r="DQ7" s="1">
        <v>135.0</v>
      </c>
      <c r="DR7" s="1">
        <v>170.0</v>
      </c>
      <c r="DS7" s="1">
        <v>1666572.0</v>
      </c>
      <c r="DT7" s="1">
        <v>0.0</v>
      </c>
      <c r="DU7" s="1">
        <v>78.0</v>
      </c>
      <c r="DV7" s="1">
        <v>1666536.0</v>
      </c>
      <c r="DW7" s="1">
        <v>32.0</v>
      </c>
      <c r="DX7" s="1">
        <v>50.0</v>
      </c>
      <c r="DY7" s="1">
        <v>202.0</v>
      </c>
      <c r="DZ7" s="1">
        <v>2434.0</v>
      </c>
      <c r="EA7" s="1">
        <v>1656503.0</v>
      </c>
      <c r="EB7" s="1">
        <v>1652466.0</v>
      </c>
      <c r="EC7" s="1">
        <v>1642783.0</v>
      </c>
      <c r="ED7" s="1">
        <v>1637605.0</v>
      </c>
      <c r="EE7" s="1">
        <v>1633306.0</v>
      </c>
      <c r="EF7" s="1">
        <v>1623571.0</v>
      </c>
      <c r="EG7" s="1">
        <v>1620235.0</v>
      </c>
      <c r="EH7" s="1">
        <v>1610759.0</v>
      </c>
      <c r="EI7" s="1">
        <v>1606147.0</v>
      </c>
      <c r="EJ7" s="1">
        <v>1602722.0</v>
      </c>
      <c r="EK7" s="1">
        <v>1595229.0</v>
      </c>
      <c r="EL7" s="1">
        <v>1593634.0</v>
      </c>
      <c r="EM7" s="1">
        <v>1585489.0</v>
      </c>
      <c r="EN7" s="1">
        <v>1584254.0</v>
      </c>
      <c r="EO7" s="1">
        <v>1579753.0</v>
      </c>
      <c r="EP7" s="1">
        <v>1575341.0</v>
      </c>
      <c r="EQ7" s="1">
        <v>1574150.0</v>
      </c>
      <c r="ER7" s="1">
        <v>1564682.0</v>
      </c>
      <c r="ES7" s="1">
        <v>1562424.0</v>
      </c>
      <c r="ET7" s="1">
        <v>1554364.0</v>
      </c>
      <c r="EU7" s="1">
        <v>1553038.0</v>
      </c>
      <c r="EV7" s="1">
        <v>1545385.0</v>
      </c>
      <c r="EW7" s="1">
        <v>1545210.0</v>
      </c>
      <c r="EX7" s="1">
        <v>1540651.0</v>
      </c>
      <c r="EY7" s="1">
        <v>1537439.0</v>
      </c>
      <c r="EZ7" s="1">
        <v>1534534.0</v>
      </c>
      <c r="FA7" s="1">
        <v>1532425.0</v>
      </c>
      <c r="FB7" s="1">
        <v>1530598.0</v>
      </c>
      <c r="FC7" s="1">
        <v>1534346.0</v>
      </c>
      <c r="FD7" s="1">
        <v>1531964.0</v>
      </c>
      <c r="FE7" s="1">
        <v>1529255.0</v>
      </c>
      <c r="FF7" s="1">
        <v>1527861.0</v>
      </c>
      <c r="FG7" s="1">
        <v>1527353.0</v>
      </c>
      <c r="FH7" s="1">
        <v>1526803.0</v>
      </c>
      <c r="FI7" s="1">
        <v>1526521.0</v>
      </c>
      <c r="FJ7" s="1">
        <v>1526954.0</v>
      </c>
      <c r="FK7" s="1">
        <v>1527380.0</v>
      </c>
      <c r="FL7" s="1">
        <v>1527610.0</v>
      </c>
      <c r="FM7" s="1">
        <v>1530455.0</v>
      </c>
      <c r="FN7" s="1">
        <v>1532496.0</v>
      </c>
      <c r="FO7" s="1">
        <v>1540175.0</v>
      </c>
      <c r="FP7" s="1">
        <v>1540766.0</v>
      </c>
      <c r="FQ7" s="1">
        <v>1547025.0</v>
      </c>
      <c r="FR7" s="1">
        <v>1551520.0</v>
      </c>
      <c r="FS7" s="1">
        <v>1555315.0</v>
      </c>
      <c r="FT7" s="1">
        <v>1554560.0</v>
      </c>
      <c r="FU7" s="1">
        <v>1560122.0</v>
      </c>
      <c r="FV7" s="1">
        <v>1563024.0</v>
      </c>
      <c r="FW7" s="1">
        <v>1572602.0</v>
      </c>
      <c r="FX7" s="1">
        <v>1573902.0</v>
      </c>
      <c r="FY7" s="1">
        <v>1579462.0</v>
      </c>
      <c r="FZ7" s="1">
        <v>1586511.0</v>
      </c>
      <c r="GA7" s="1">
        <v>1588959.0</v>
      </c>
      <c r="GB7" s="1">
        <v>1591929.0</v>
      </c>
      <c r="GC7" s="1">
        <v>1600009.0</v>
      </c>
      <c r="GD7" s="1">
        <v>1603233.0</v>
      </c>
      <c r="GE7" s="1">
        <v>1612030.0</v>
      </c>
      <c r="GF7" s="1">
        <v>1617206.0</v>
      </c>
      <c r="GG7" s="1">
        <v>1625463.0</v>
      </c>
      <c r="GH7" s="1">
        <v>1634397.0</v>
      </c>
      <c r="GI7" s="1">
        <v>1645002.0</v>
      </c>
      <c r="GJ7" s="1">
        <v>1648538.0</v>
      </c>
      <c r="GK7" s="1">
        <v>1652062.0</v>
      </c>
      <c r="GL7" s="1">
        <v>1664378.0</v>
      </c>
      <c r="GM7" s="1">
        <v>10574.0</v>
      </c>
      <c r="GN7" s="1">
        <v>14533.0</v>
      </c>
      <c r="GO7" s="1">
        <v>24133.0</v>
      </c>
      <c r="GP7" s="1">
        <v>29152.0</v>
      </c>
      <c r="GQ7" s="1">
        <v>33385.0</v>
      </c>
      <c r="GR7" s="1">
        <v>43022.0</v>
      </c>
      <c r="GS7" s="1">
        <v>45686.0</v>
      </c>
      <c r="GT7" s="1">
        <v>55142.0</v>
      </c>
      <c r="GU7" s="1">
        <v>59292.0</v>
      </c>
      <c r="GV7" s="1">
        <v>63159.0</v>
      </c>
      <c r="GW7" s="1">
        <v>70773.0</v>
      </c>
      <c r="GX7" s="1">
        <v>72511.0</v>
      </c>
      <c r="GY7" s="1">
        <v>80930.0</v>
      </c>
      <c r="GZ7" s="1">
        <v>82549.0</v>
      </c>
      <c r="HA7" s="1">
        <v>87490.0</v>
      </c>
      <c r="HB7" s="1">
        <v>91340.0</v>
      </c>
      <c r="HC7" s="1">
        <v>92839.0</v>
      </c>
      <c r="HD7" s="1">
        <v>102133.0</v>
      </c>
      <c r="HE7" s="1">
        <v>104285.0</v>
      </c>
      <c r="HF7" s="1">
        <v>112450.0</v>
      </c>
      <c r="HG7" s="1">
        <v>113540.0</v>
      </c>
      <c r="HH7" s="1">
        <v>121043.0</v>
      </c>
      <c r="HI7" s="1">
        <v>121501.0</v>
      </c>
      <c r="HJ7" s="1">
        <v>125885.0</v>
      </c>
      <c r="HK7" s="1">
        <v>129341.0</v>
      </c>
      <c r="HL7" s="1">
        <v>131751.0</v>
      </c>
      <c r="HM7" s="1">
        <v>134028.0</v>
      </c>
      <c r="HN7" s="1">
        <v>135895.0</v>
      </c>
      <c r="HO7" s="1">
        <v>132253.0</v>
      </c>
      <c r="HP7" s="1">
        <v>134676.0</v>
      </c>
      <c r="HQ7" s="1">
        <v>137314.0</v>
      </c>
      <c r="HR7" s="1">
        <v>138611.0</v>
      </c>
      <c r="HS7" s="1">
        <v>139518.0</v>
      </c>
      <c r="HT7" s="1">
        <v>139982.0</v>
      </c>
      <c r="HU7" s="1">
        <v>140026.0</v>
      </c>
      <c r="HV7" s="1">
        <v>139747.0</v>
      </c>
      <c r="HW7" s="1">
        <v>139338.0</v>
      </c>
      <c r="HX7" s="1">
        <v>139141.0</v>
      </c>
      <c r="HY7" s="1">
        <v>136072.0</v>
      </c>
      <c r="HZ7" s="1">
        <v>134142.0</v>
      </c>
      <c r="IA7" s="1">
        <v>126239.0</v>
      </c>
      <c r="IB7" s="1">
        <v>126434.0</v>
      </c>
      <c r="IC7" s="1">
        <v>120121.0</v>
      </c>
      <c r="ID7" s="1">
        <v>114934.0</v>
      </c>
      <c r="IE7" s="1">
        <v>110644.0</v>
      </c>
      <c r="IF7" s="1">
        <v>112528.0</v>
      </c>
      <c r="IG7" s="1">
        <v>107101.0</v>
      </c>
      <c r="IH7" s="1">
        <v>104332.0</v>
      </c>
      <c r="II7" s="1">
        <v>94187.0</v>
      </c>
      <c r="IJ7" s="1">
        <v>92194.0</v>
      </c>
      <c r="IK7" s="1">
        <v>86978.0</v>
      </c>
      <c r="IL7" s="1">
        <v>80905.0</v>
      </c>
      <c r="IM7" s="1">
        <v>78071.0</v>
      </c>
      <c r="IN7" s="1">
        <v>75117.0</v>
      </c>
      <c r="IO7" s="1">
        <v>66318.0</v>
      </c>
      <c r="IP7" s="1">
        <v>63823.0</v>
      </c>
      <c r="IQ7" s="1">
        <v>54428.0</v>
      </c>
      <c r="IR7" s="1">
        <v>49559.0</v>
      </c>
      <c r="IS7" s="1">
        <v>41515.0</v>
      </c>
      <c r="IT7" s="1">
        <v>32518.0</v>
      </c>
      <c r="IU7" s="1">
        <v>21186.0</v>
      </c>
      <c r="IV7" s="1">
        <v>19035.0</v>
      </c>
      <c r="IW7" s="1">
        <v>14713.0</v>
      </c>
    </row>
    <row r="8">
      <c r="A8" s="2">
        <v>43116.65883101852</v>
      </c>
      <c r="B8" s="1">
        <v>17.0</v>
      </c>
      <c r="C8" s="1">
        <v>1666551.0</v>
      </c>
      <c r="D8" s="1">
        <v>1666555.0</v>
      </c>
      <c r="E8" s="1">
        <v>141.0</v>
      </c>
      <c r="F8" s="1">
        <v>87.0</v>
      </c>
      <c r="G8" s="1">
        <v>1666623.0</v>
      </c>
      <c r="H8" s="1">
        <v>109.0</v>
      </c>
      <c r="I8" s="1">
        <v>157.0</v>
      </c>
      <c r="J8" s="1">
        <v>1666655.0</v>
      </c>
      <c r="K8" s="1">
        <v>147.0</v>
      </c>
      <c r="L8" s="1">
        <v>1666646.0</v>
      </c>
      <c r="M8" s="1">
        <v>1666588.0</v>
      </c>
      <c r="N8" s="1">
        <v>1666544.0</v>
      </c>
      <c r="O8" s="1">
        <v>1666541.0</v>
      </c>
      <c r="P8" s="1">
        <v>41.0</v>
      </c>
      <c r="Q8" s="1">
        <v>65.0</v>
      </c>
      <c r="R8" s="1">
        <v>1666579.0</v>
      </c>
      <c r="S8" s="1">
        <v>1666643.0</v>
      </c>
      <c r="T8" s="1">
        <v>1666611.0</v>
      </c>
      <c r="U8" s="1">
        <v>1666571.0</v>
      </c>
      <c r="V8" s="1">
        <v>29.0</v>
      </c>
      <c r="W8" s="1">
        <v>1666635.0</v>
      </c>
      <c r="X8" s="1">
        <v>1666655.0</v>
      </c>
      <c r="Y8" s="1">
        <v>1666585.0</v>
      </c>
      <c r="Z8" s="1">
        <v>19.0</v>
      </c>
      <c r="AA8" s="1">
        <v>1666593.0</v>
      </c>
      <c r="AB8" s="1">
        <v>1666557.0</v>
      </c>
      <c r="AC8" s="1">
        <v>1666507.0</v>
      </c>
      <c r="AD8" s="1">
        <v>1666572.0</v>
      </c>
      <c r="AE8" s="1">
        <v>1666560.0</v>
      </c>
      <c r="AF8" s="1">
        <v>1666538.0</v>
      </c>
      <c r="AG8" s="1">
        <v>1666540.0</v>
      </c>
      <c r="AH8" s="1">
        <v>1666525.0</v>
      </c>
      <c r="AI8" s="1">
        <v>1666651.0</v>
      </c>
      <c r="AJ8" s="1">
        <v>1666531.0</v>
      </c>
      <c r="AK8" s="1">
        <v>1666485.0</v>
      </c>
      <c r="AL8" s="1">
        <v>1666558.0</v>
      </c>
      <c r="AM8" s="1">
        <v>1666624.0</v>
      </c>
      <c r="AN8" s="1">
        <v>122.0</v>
      </c>
      <c r="AO8" s="1">
        <v>86.0</v>
      </c>
      <c r="AP8" s="1">
        <v>1666569.0</v>
      </c>
      <c r="AQ8" s="1">
        <v>1666610.0</v>
      </c>
      <c r="AR8" s="1">
        <v>1666644.0</v>
      </c>
      <c r="AS8" s="1">
        <v>1666568.0</v>
      </c>
      <c r="AT8" s="1">
        <v>24.0</v>
      </c>
      <c r="AU8" s="1">
        <v>1666530.0</v>
      </c>
      <c r="AV8" s="1">
        <v>1666614.0</v>
      </c>
      <c r="AW8" s="1">
        <v>60.0</v>
      </c>
      <c r="AX8" s="1">
        <v>1666540.0</v>
      </c>
      <c r="AY8" s="1">
        <v>1666554.0</v>
      </c>
      <c r="AZ8" s="1">
        <v>1666534.0</v>
      </c>
      <c r="BA8" s="1">
        <v>97.0</v>
      </c>
      <c r="BB8" s="1">
        <v>1666526.0</v>
      </c>
      <c r="BC8" s="1">
        <v>1666443.0</v>
      </c>
      <c r="BD8" s="1">
        <v>1666519.0</v>
      </c>
      <c r="BE8" s="1">
        <v>1666565.0</v>
      </c>
      <c r="BF8" s="1">
        <v>1666650.0</v>
      </c>
      <c r="BG8" s="1">
        <v>1666560.0</v>
      </c>
      <c r="BH8" s="1">
        <v>1666574.0</v>
      </c>
      <c r="BI8" s="1">
        <v>42.0</v>
      </c>
      <c r="BJ8" s="1">
        <v>96.0</v>
      </c>
      <c r="BK8" s="1">
        <v>1666606.0</v>
      </c>
      <c r="BL8" s="1">
        <v>112.0</v>
      </c>
      <c r="BM8" s="1">
        <v>96.0</v>
      </c>
      <c r="BN8" s="1">
        <v>165.0</v>
      </c>
      <c r="BO8" s="1">
        <v>31.0</v>
      </c>
      <c r="BP8" s="1">
        <v>1666601.0</v>
      </c>
      <c r="BQ8" s="1">
        <v>137.0</v>
      </c>
      <c r="BR8" s="1">
        <v>131.0</v>
      </c>
      <c r="BS8" s="1">
        <v>31.0</v>
      </c>
      <c r="BT8" s="1">
        <v>1666551.0</v>
      </c>
      <c r="BU8" s="1">
        <v>1666557.0</v>
      </c>
      <c r="BV8" s="1">
        <v>1666547.0</v>
      </c>
      <c r="BW8" s="1">
        <v>1666620.0</v>
      </c>
      <c r="BX8" s="1">
        <v>80.0</v>
      </c>
      <c r="BY8" s="1">
        <v>117.0</v>
      </c>
      <c r="BZ8" s="1">
        <v>65.0</v>
      </c>
      <c r="CA8" s="1">
        <v>155.0</v>
      </c>
      <c r="CB8" s="1">
        <v>123.0</v>
      </c>
      <c r="CC8" s="1">
        <v>1666653.0</v>
      </c>
      <c r="CD8" s="1">
        <v>99.0</v>
      </c>
      <c r="CE8" s="1">
        <v>114.0</v>
      </c>
      <c r="CF8" s="1">
        <v>1666560.0</v>
      </c>
      <c r="CG8" s="1">
        <v>1666523.0</v>
      </c>
      <c r="CH8" s="1">
        <v>1666547.0</v>
      </c>
      <c r="CI8" s="1">
        <v>1666607.0</v>
      </c>
      <c r="CJ8" s="1">
        <v>1666639.0</v>
      </c>
      <c r="CK8" s="1">
        <v>1666611.0</v>
      </c>
      <c r="CL8" s="1">
        <v>51.0</v>
      </c>
      <c r="CM8" s="1">
        <v>1666603.0</v>
      </c>
      <c r="CN8" s="1">
        <v>109.0</v>
      </c>
      <c r="CO8" s="1">
        <v>155.0</v>
      </c>
      <c r="CP8" s="1">
        <v>117.0</v>
      </c>
      <c r="CQ8" s="1">
        <v>107.0</v>
      </c>
      <c r="CR8" s="1">
        <v>1666582.0</v>
      </c>
      <c r="CS8" s="1">
        <v>101.0</v>
      </c>
      <c r="CT8" s="1">
        <v>22.0</v>
      </c>
      <c r="CU8" s="1">
        <v>38.0</v>
      </c>
      <c r="CV8" s="1">
        <v>34.0</v>
      </c>
      <c r="CW8" s="1">
        <v>1666574.0</v>
      </c>
      <c r="CX8" s="1">
        <v>1666600.0</v>
      </c>
      <c r="CY8" s="1">
        <v>1666653.0</v>
      </c>
      <c r="CZ8" s="1">
        <v>79.0</v>
      </c>
      <c r="DA8" s="1">
        <v>1666620.0</v>
      </c>
      <c r="DB8" s="1">
        <v>70.0</v>
      </c>
      <c r="DC8" s="1">
        <v>92.0</v>
      </c>
      <c r="DD8" s="1">
        <v>44.0</v>
      </c>
      <c r="DE8" s="1">
        <v>1666586.0</v>
      </c>
      <c r="DF8" s="1">
        <v>1666638.0</v>
      </c>
      <c r="DG8" s="1">
        <v>1666606.0</v>
      </c>
      <c r="DH8" s="1">
        <v>1666542.0</v>
      </c>
      <c r="DI8" s="1">
        <v>1666623.0</v>
      </c>
      <c r="DJ8" s="1">
        <v>1666591.0</v>
      </c>
      <c r="DK8" s="1">
        <v>1666627.0</v>
      </c>
      <c r="DL8" s="1">
        <v>1666651.0</v>
      </c>
      <c r="DM8" s="1">
        <v>107.0</v>
      </c>
      <c r="DN8" s="1">
        <v>9.0</v>
      </c>
      <c r="DO8" s="1">
        <v>13.0</v>
      </c>
      <c r="DP8" s="1">
        <v>9.0</v>
      </c>
      <c r="DQ8" s="1">
        <v>105.0</v>
      </c>
      <c r="DR8" s="1">
        <v>106.0</v>
      </c>
      <c r="DS8" s="1">
        <v>32.0</v>
      </c>
      <c r="DT8" s="1">
        <v>96.0</v>
      </c>
      <c r="DU8" s="1">
        <v>22.0</v>
      </c>
      <c r="DV8" s="1">
        <v>1666560.0</v>
      </c>
      <c r="DW8" s="1">
        <v>1666534.0</v>
      </c>
      <c r="DX8" s="1">
        <v>1666608.0</v>
      </c>
      <c r="DY8" s="1">
        <v>1666612.0</v>
      </c>
      <c r="DZ8" s="1">
        <v>12945.0</v>
      </c>
      <c r="EA8" s="1">
        <v>1523.0</v>
      </c>
      <c r="EB8" s="1">
        <v>1655335.0</v>
      </c>
      <c r="EC8" s="1">
        <v>1651214.0</v>
      </c>
      <c r="ED8" s="1">
        <v>1641422.0</v>
      </c>
      <c r="EE8" s="1">
        <v>1636534.0</v>
      </c>
      <c r="EF8" s="1">
        <v>1632139.0</v>
      </c>
      <c r="EG8" s="1">
        <v>1622188.0</v>
      </c>
      <c r="EH8" s="1">
        <v>1619134.0</v>
      </c>
      <c r="EI8" s="1">
        <v>1615251.0</v>
      </c>
      <c r="EJ8" s="1">
        <v>1605514.0</v>
      </c>
      <c r="EK8" s="1">
        <v>1601641.0</v>
      </c>
      <c r="EL8" s="1">
        <v>1594387.0</v>
      </c>
      <c r="EM8" s="1">
        <v>1592736.0</v>
      </c>
      <c r="EN8" s="1">
        <v>1584545.0</v>
      </c>
      <c r="EO8" s="1">
        <v>1583679.0</v>
      </c>
      <c r="EP8" s="1">
        <v>1579182.0</v>
      </c>
      <c r="EQ8" s="1">
        <v>1574951.0</v>
      </c>
      <c r="ER8" s="1">
        <v>1573153.0</v>
      </c>
      <c r="ES8" s="1">
        <v>1563580.0</v>
      </c>
      <c r="ET8" s="1">
        <v>1561235.0</v>
      </c>
      <c r="EU8" s="1">
        <v>1553402.0</v>
      </c>
      <c r="EV8" s="1">
        <v>1552157.0</v>
      </c>
      <c r="EW8" s="1">
        <v>1544544.0</v>
      </c>
      <c r="EX8" s="1">
        <v>1544291.0</v>
      </c>
      <c r="EY8" s="1">
        <v>1540188.0</v>
      </c>
      <c r="EZ8" s="1">
        <v>1537041.0</v>
      </c>
      <c r="FA8" s="1">
        <v>1534315.0</v>
      </c>
      <c r="FB8" s="1">
        <v>1532386.0</v>
      </c>
      <c r="FC8" s="1">
        <v>1530563.0</v>
      </c>
      <c r="FD8" s="1">
        <v>1534524.0</v>
      </c>
      <c r="FE8" s="1">
        <v>1531450.0</v>
      </c>
      <c r="FF8" s="1">
        <v>1529541.0</v>
      </c>
      <c r="FG8" s="1">
        <v>1527840.0</v>
      </c>
      <c r="FH8" s="1">
        <v>1527236.0</v>
      </c>
      <c r="FI8" s="1">
        <v>1526767.0</v>
      </c>
      <c r="FJ8" s="1">
        <v>1526733.0</v>
      </c>
      <c r="FK8" s="1">
        <v>1527045.0</v>
      </c>
      <c r="FL8" s="1">
        <v>1527405.0</v>
      </c>
      <c r="FM8" s="1">
        <v>1527843.0</v>
      </c>
      <c r="FN8" s="1">
        <v>1531155.0</v>
      </c>
      <c r="FO8" s="1">
        <v>1534043.0</v>
      </c>
      <c r="FP8" s="1">
        <v>1541364.0</v>
      </c>
      <c r="FQ8" s="1">
        <v>1541720.0</v>
      </c>
      <c r="FR8" s="1">
        <v>1547390.0</v>
      </c>
      <c r="FS8" s="1">
        <v>1552415.0</v>
      </c>
      <c r="FT8" s="1">
        <v>1550805.0</v>
      </c>
      <c r="FU8" s="1">
        <v>1555460.0</v>
      </c>
      <c r="FV8" s="1">
        <v>1561146.0</v>
      </c>
      <c r="FW8" s="1">
        <v>1564562.0</v>
      </c>
      <c r="FX8" s="1">
        <v>1573850.0</v>
      </c>
      <c r="FY8" s="1">
        <v>1574635.0</v>
      </c>
      <c r="FZ8" s="1">
        <v>1580579.0</v>
      </c>
      <c r="GA8" s="1">
        <v>1581333.0</v>
      </c>
      <c r="GB8" s="1">
        <v>1590624.0</v>
      </c>
      <c r="GC8" s="1">
        <v>1593134.0</v>
      </c>
      <c r="GD8" s="1">
        <v>1601924.0</v>
      </c>
      <c r="GE8" s="1">
        <v>1604358.0</v>
      </c>
      <c r="GF8" s="1">
        <v>1613450.0</v>
      </c>
      <c r="GG8" s="1">
        <v>1618605.0</v>
      </c>
      <c r="GH8" s="1">
        <v>1627179.0</v>
      </c>
      <c r="GI8" s="1">
        <v>1636476.0</v>
      </c>
      <c r="GJ8" s="1">
        <v>1641341.0</v>
      </c>
      <c r="GK8" s="1">
        <v>1649525.0</v>
      </c>
      <c r="GL8" s="1">
        <v>1653534.0</v>
      </c>
      <c r="GM8" s="1">
        <v>1665275.0</v>
      </c>
      <c r="GN8" s="1">
        <v>11100.0</v>
      </c>
      <c r="GO8" s="1">
        <v>15422.0</v>
      </c>
      <c r="GP8" s="1">
        <v>25883.0</v>
      </c>
      <c r="GQ8" s="1">
        <v>31023.0</v>
      </c>
      <c r="GR8" s="1">
        <v>34590.0</v>
      </c>
      <c r="GS8" s="1">
        <v>43593.0</v>
      </c>
      <c r="GT8" s="1">
        <v>47080.0</v>
      </c>
      <c r="GU8" s="1">
        <v>50623.0</v>
      </c>
      <c r="GV8" s="1">
        <v>61071.0</v>
      </c>
      <c r="GW8" s="1">
        <v>64413.0</v>
      </c>
      <c r="GX8" s="1">
        <v>71520.0</v>
      </c>
      <c r="GY8" s="1">
        <v>73433.0</v>
      </c>
      <c r="GZ8" s="1">
        <v>82062.0</v>
      </c>
      <c r="HA8" s="1">
        <v>83133.0</v>
      </c>
      <c r="HB8" s="1">
        <v>87204.0</v>
      </c>
      <c r="HC8" s="1">
        <v>91952.0</v>
      </c>
      <c r="HD8" s="1">
        <v>93944.0</v>
      </c>
      <c r="HE8" s="1">
        <v>103387.0</v>
      </c>
      <c r="HF8" s="1">
        <v>105536.0</v>
      </c>
      <c r="HG8" s="1">
        <v>113383.0</v>
      </c>
      <c r="HH8" s="1">
        <v>114547.0</v>
      </c>
      <c r="HI8" s="1">
        <v>122082.0</v>
      </c>
      <c r="HJ8" s="1">
        <v>122235.0</v>
      </c>
      <c r="HK8" s="1">
        <v>126251.0</v>
      </c>
      <c r="HL8" s="1">
        <v>129330.0</v>
      </c>
      <c r="HM8" s="1">
        <v>132035.0</v>
      </c>
      <c r="HN8" s="1">
        <v>133801.0</v>
      </c>
      <c r="HO8" s="1">
        <v>135659.0</v>
      </c>
      <c r="HP8" s="1">
        <v>132375.0</v>
      </c>
      <c r="HQ8" s="1">
        <v>135008.0</v>
      </c>
      <c r="HR8" s="1">
        <v>137093.0</v>
      </c>
      <c r="HS8" s="1">
        <v>138849.0</v>
      </c>
      <c r="HT8" s="1">
        <v>139463.0</v>
      </c>
      <c r="HU8" s="1">
        <v>139998.0</v>
      </c>
      <c r="HV8" s="1">
        <v>140054.0</v>
      </c>
      <c r="HW8" s="1">
        <v>139611.0</v>
      </c>
      <c r="HX8" s="1">
        <v>139540.0</v>
      </c>
      <c r="HY8" s="1">
        <v>138634.0</v>
      </c>
      <c r="HZ8" s="1">
        <v>135307.0</v>
      </c>
      <c r="IA8" s="1">
        <v>133164.0</v>
      </c>
      <c r="IB8" s="1">
        <v>125128.0</v>
      </c>
      <c r="IC8" s="1">
        <v>124896.0</v>
      </c>
      <c r="ID8" s="1">
        <v>119239.0</v>
      </c>
      <c r="IE8" s="1">
        <v>114132.0</v>
      </c>
      <c r="IF8" s="1">
        <v>116152.0</v>
      </c>
      <c r="IG8" s="1">
        <v>111423.0</v>
      </c>
      <c r="IH8" s="1">
        <v>105562.0</v>
      </c>
      <c r="II8" s="1">
        <v>102284.0</v>
      </c>
      <c r="IJ8" s="1">
        <v>93223.0</v>
      </c>
      <c r="IK8" s="1">
        <v>92344.0</v>
      </c>
      <c r="IL8" s="1">
        <v>86309.0</v>
      </c>
      <c r="IM8" s="1">
        <v>85604.0</v>
      </c>
      <c r="IN8" s="1">
        <v>76481.0</v>
      </c>
      <c r="IO8" s="1">
        <v>73702.0</v>
      </c>
      <c r="IP8" s="1">
        <v>65084.0</v>
      </c>
      <c r="IQ8" s="1">
        <v>62666.0</v>
      </c>
      <c r="IR8" s="1">
        <v>53652.0</v>
      </c>
      <c r="IS8" s="1">
        <v>48106.0</v>
      </c>
      <c r="IT8" s="1">
        <v>39104.0</v>
      </c>
      <c r="IU8" s="1">
        <v>30102.0</v>
      </c>
      <c r="IV8" s="1">
        <v>25823.0</v>
      </c>
      <c r="IW8" s="1">
        <v>17040.0</v>
      </c>
    </row>
    <row r="9">
      <c r="A9" s="2">
        <v>43116.658842592595</v>
      </c>
      <c r="B9" s="1">
        <v>1666580.0</v>
      </c>
      <c r="C9" s="1">
        <v>1666622.0</v>
      </c>
      <c r="D9" s="1">
        <v>154.0</v>
      </c>
      <c r="E9" s="1">
        <v>142.0</v>
      </c>
      <c r="F9" s="1">
        <v>42.0</v>
      </c>
      <c r="G9" s="1">
        <v>14.0</v>
      </c>
      <c r="H9" s="1">
        <v>1666500.0</v>
      </c>
      <c r="I9" s="1">
        <v>110.0</v>
      </c>
      <c r="J9" s="1">
        <v>134.0</v>
      </c>
      <c r="K9" s="1">
        <v>107.0</v>
      </c>
      <c r="L9" s="1">
        <v>49.0</v>
      </c>
      <c r="M9" s="1">
        <v>25.0</v>
      </c>
      <c r="N9" s="1">
        <v>45.0</v>
      </c>
      <c r="O9" s="1">
        <v>1666565.0</v>
      </c>
      <c r="P9" s="1">
        <v>15.0</v>
      </c>
      <c r="Q9" s="1">
        <v>153.0</v>
      </c>
      <c r="R9" s="1">
        <v>177.0</v>
      </c>
      <c r="S9" s="1">
        <v>18.0</v>
      </c>
      <c r="T9" s="1">
        <v>142.0</v>
      </c>
      <c r="U9" s="1">
        <v>92.0</v>
      </c>
      <c r="V9" s="1">
        <v>84.0</v>
      </c>
      <c r="W9" s="1">
        <v>122.0</v>
      </c>
      <c r="X9" s="1">
        <v>1666558.0</v>
      </c>
      <c r="Y9" s="1">
        <v>1666534.0</v>
      </c>
      <c r="Z9" s="1">
        <v>1666534.0</v>
      </c>
      <c r="AA9" s="1">
        <v>1666516.0</v>
      </c>
      <c r="AB9" s="1">
        <v>1666485.0</v>
      </c>
      <c r="AC9" s="1">
        <v>1666551.0</v>
      </c>
      <c r="AD9" s="1">
        <v>1666573.0</v>
      </c>
      <c r="AE9" s="1">
        <v>1666573.0</v>
      </c>
      <c r="AF9" s="1">
        <v>1666553.0</v>
      </c>
      <c r="AG9" s="1">
        <v>1666628.0</v>
      </c>
      <c r="AH9" s="1">
        <v>134.0</v>
      </c>
      <c r="AI9" s="1">
        <v>135.0</v>
      </c>
      <c r="AJ9" s="1">
        <v>41.0</v>
      </c>
      <c r="AK9" s="1">
        <v>1666647.0</v>
      </c>
      <c r="AL9" s="1">
        <v>105.0</v>
      </c>
      <c r="AM9" s="1">
        <v>81.0</v>
      </c>
      <c r="AN9" s="1">
        <v>123.0</v>
      </c>
      <c r="AO9" s="1">
        <v>1666661.0</v>
      </c>
      <c r="AP9" s="1">
        <v>125.0</v>
      </c>
      <c r="AQ9" s="1">
        <v>182.0</v>
      </c>
      <c r="AR9" s="1">
        <v>132.0</v>
      </c>
      <c r="AS9" s="1">
        <v>152.0</v>
      </c>
      <c r="AT9" s="1">
        <v>99.0</v>
      </c>
      <c r="AU9" s="1">
        <v>1666619.0</v>
      </c>
      <c r="AV9" s="1">
        <v>1666571.0</v>
      </c>
      <c r="AW9" s="1">
        <v>1666514.0</v>
      </c>
      <c r="AX9" s="1">
        <v>50.0</v>
      </c>
      <c r="AY9" s="1">
        <v>1666578.0</v>
      </c>
      <c r="AZ9" s="1">
        <v>1666650.0</v>
      </c>
      <c r="BA9" s="1">
        <v>18.0</v>
      </c>
      <c r="BB9" s="1">
        <v>132.0</v>
      </c>
      <c r="BC9" s="1">
        <v>66.0</v>
      </c>
      <c r="BD9" s="1">
        <v>14.0</v>
      </c>
      <c r="BE9" s="1">
        <v>1666495.0</v>
      </c>
      <c r="BF9" s="1">
        <v>20.0</v>
      </c>
      <c r="BG9" s="1">
        <v>10.0</v>
      </c>
      <c r="BH9" s="1">
        <v>1666504.0</v>
      </c>
      <c r="BI9" s="1">
        <v>1666562.0</v>
      </c>
      <c r="BJ9" s="1">
        <v>1666654.0</v>
      </c>
      <c r="BK9" s="1">
        <v>128.0</v>
      </c>
      <c r="BL9" s="1">
        <v>122.0</v>
      </c>
      <c r="BM9" s="1">
        <v>1666620.0</v>
      </c>
      <c r="BN9" s="1">
        <v>1666594.0</v>
      </c>
      <c r="BO9" s="1">
        <v>1666514.0</v>
      </c>
      <c r="BP9" s="1">
        <v>1666552.0</v>
      </c>
      <c r="BQ9" s="1">
        <v>1666611.0</v>
      </c>
      <c r="BR9" s="1">
        <v>1666489.0</v>
      </c>
      <c r="BS9" s="1">
        <v>1666603.0</v>
      </c>
      <c r="BT9" s="1">
        <v>145.0</v>
      </c>
      <c r="BU9" s="1">
        <v>123.0</v>
      </c>
      <c r="BV9" s="1">
        <v>131.0</v>
      </c>
      <c r="BW9" s="1">
        <v>1666622.0</v>
      </c>
      <c r="BX9" s="1">
        <v>1666573.0</v>
      </c>
      <c r="BY9" s="1">
        <v>1666581.0</v>
      </c>
      <c r="BZ9" s="1">
        <v>111.0</v>
      </c>
      <c r="CA9" s="1">
        <v>79.0</v>
      </c>
      <c r="CB9" s="1">
        <v>22.0</v>
      </c>
      <c r="CC9" s="1">
        <v>0.0</v>
      </c>
      <c r="CD9" s="1">
        <v>1666624.0</v>
      </c>
      <c r="CE9" s="1">
        <v>1666651.0</v>
      </c>
      <c r="CF9" s="1">
        <v>31.0</v>
      </c>
      <c r="CG9" s="1">
        <v>73.0</v>
      </c>
      <c r="CH9" s="1">
        <v>1666584.0</v>
      </c>
      <c r="CI9" s="1">
        <v>1666483.0</v>
      </c>
      <c r="CJ9" s="1">
        <v>1666547.0</v>
      </c>
      <c r="CK9" s="1">
        <v>1666659.0</v>
      </c>
      <c r="CL9" s="1">
        <v>41.0</v>
      </c>
      <c r="CM9" s="1">
        <v>117.0</v>
      </c>
      <c r="CN9" s="1">
        <v>139.0</v>
      </c>
      <c r="CO9" s="1">
        <v>95.0</v>
      </c>
      <c r="CP9" s="1">
        <v>40.0</v>
      </c>
      <c r="CQ9" s="1">
        <v>136.0</v>
      </c>
      <c r="CR9" s="1">
        <v>260.0</v>
      </c>
      <c r="CS9" s="1">
        <v>164.0</v>
      </c>
      <c r="CT9" s="1">
        <v>103.0</v>
      </c>
      <c r="CU9" s="1">
        <v>1666635.0</v>
      </c>
      <c r="CV9" s="1">
        <v>1666595.0</v>
      </c>
      <c r="CW9" s="1">
        <v>135.0</v>
      </c>
      <c r="CX9" s="1">
        <v>19.0</v>
      </c>
      <c r="CY9" s="1">
        <v>137.0</v>
      </c>
      <c r="CZ9" s="1">
        <v>1666561.0</v>
      </c>
      <c r="DA9" s="1">
        <v>1666545.0</v>
      </c>
      <c r="DB9" s="1">
        <v>135.0</v>
      </c>
      <c r="DC9" s="1">
        <v>21.0</v>
      </c>
      <c r="DD9" s="1">
        <v>121.0</v>
      </c>
      <c r="DE9" s="1">
        <v>167.0</v>
      </c>
      <c r="DF9" s="1">
        <v>18.0</v>
      </c>
      <c r="DG9" s="1">
        <v>22.0</v>
      </c>
      <c r="DH9" s="1">
        <v>1666614.0</v>
      </c>
      <c r="DI9" s="1">
        <v>1666664.0</v>
      </c>
      <c r="DJ9" s="1">
        <v>1666594.0</v>
      </c>
      <c r="DK9" s="1">
        <v>1666513.0</v>
      </c>
      <c r="DL9" s="1">
        <v>109.0</v>
      </c>
      <c r="DM9" s="1">
        <v>1666653.0</v>
      </c>
      <c r="DN9" s="1">
        <v>47.0</v>
      </c>
      <c r="DO9" s="1">
        <v>33.0</v>
      </c>
      <c r="DP9" s="1">
        <v>133.0</v>
      </c>
      <c r="DQ9" s="1">
        <v>70.0</v>
      </c>
      <c r="DR9" s="1">
        <v>114.0</v>
      </c>
      <c r="DS9" s="1">
        <v>62.0</v>
      </c>
      <c r="DT9" s="1">
        <v>1666626.0</v>
      </c>
      <c r="DU9" s="1">
        <v>34.0</v>
      </c>
      <c r="DV9" s="1">
        <v>1666592.0</v>
      </c>
      <c r="DW9" s="1">
        <v>1666652.0</v>
      </c>
      <c r="DX9" s="1">
        <v>1666610.0</v>
      </c>
      <c r="DY9" s="1">
        <v>1666532.0</v>
      </c>
      <c r="DZ9" s="1">
        <v>3040.0</v>
      </c>
      <c r="EA9" s="1">
        <v>1656722.0</v>
      </c>
      <c r="EB9" s="1">
        <v>1652594.0</v>
      </c>
      <c r="EC9" s="1">
        <v>1642914.0</v>
      </c>
      <c r="ED9" s="1">
        <v>1637720.0</v>
      </c>
      <c r="EE9" s="1">
        <v>1633515.0</v>
      </c>
      <c r="EF9" s="1">
        <v>1623721.0</v>
      </c>
      <c r="EG9" s="1">
        <v>1620237.0</v>
      </c>
      <c r="EH9" s="1">
        <v>1610711.0</v>
      </c>
      <c r="EI9" s="1">
        <v>1606233.0</v>
      </c>
      <c r="EJ9" s="1">
        <v>1603274.0</v>
      </c>
      <c r="EK9" s="1">
        <v>1596267.0</v>
      </c>
      <c r="EL9" s="1">
        <v>1594594.0</v>
      </c>
      <c r="EM9" s="1">
        <v>1585928.0</v>
      </c>
      <c r="EN9" s="1">
        <v>1584690.0</v>
      </c>
      <c r="EO9" s="1">
        <v>1580206.0</v>
      </c>
      <c r="EP9" s="1">
        <v>1575813.0</v>
      </c>
      <c r="EQ9" s="1">
        <v>1574215.0</v>
      </c>
      <c r="ER9" s="1">
        <v>1565137.0</v>
      </c>
      <c r="ES9" s="1">
        <v>1562546.0</v>
      </c>
      <c r="ET9" s="1">
        <v>1554415.0</v>
      </c>
      <c r="EU9" s="1">
        <v>1553162.0</v>
      </c>
      <c r="EV9" s="1">
        <v>1545489.0</v>
      </c>
      <c r="EW9" s="1">
        <v>1545542.0</v>
      </c>
      <c r="EX9" s="1">
        <v>1540710.0</v>
      </c>
      <c r="EY9" s="1">
        <v>1537400.0</v>
      </c>
      <c r="EZ9" s="1">
        <v>1534911.0</v>
      </c>
      <c r="FA9" s="1">
        <v>1532815.0</v>
      </c>
      <c r="FB9" s="1">
        <v>1531045.0</v>
      </c>
      <c r="FC9" s="1">
        <v>1534657.0</v>
      </c>
      <c r="FD9" s="1">
        <v>1532199.0</v>
      </c>
      <c r="FE9" s="1">
        <v>1529530.0</v>
      </c>
      <c r="FF9" s="1">
        <v>1528255.0</v>
      </c>
      <c r="FG9" s="1">
        <v>1527604.0</v>
      </c>
      <c r="FH9" s="1">
        <v>1527010.0</v>
      </c>
      <c r="FI9" s="1">
        <v>1526802.0</v>
      </c>
      <c r="FJ9" s="1">
        <v>1527090.0</v>
      </c>
      <c r="FK9" s="1">
        <v>1527513.0</v>
      </c>
      <c r="FL9" s="1">
        <v>1527881.0</v>
      </c>
      <c r="FM9" s="1">
        <v>1530115.0</v>
      </c>
      <c r="FN9" s="1">
        <v>1532031.0</v>
      </c>
      <c r="FO9" s="1">
        <v>1539752.0</v>
      </c>
      <c r="FP9" s="1">
        <v>1540120.0</v>
      </c>
      <c r="FQ9" s="1">
        <v>1547034.0</v>
      </c>
      <c r="FR9" s="1">
        <v>1552044.0</v>
      </c>
      <c r="FS9" s="1">
        <v>1555765.0</v>
      </c>
      <c r="FT9" s="1">
        <v>1554147.0</v>
      </c>
      <c r="FU9" s="1">
        <v>1560619.0</v>
      </c>
      <c r="FV9" s="1">
        <v>1562925.0</v>
      </c>
      <c r="FW9" s="1">
        <v>1572343.0</v>
      </c>
      <c r="FX9" s="1">
        <v>1573274.0</v>
      </c>
      <c r="FY9" s="1">
        <v>1579735.0</v>
      </c>
      <c r="FZ9" s="1">
        <v>1580711.0</v>
      </c>
      <c r="GA9" s="1">
        <v>1589552.0</v>
      </c>
      <c r="GB9" s="1">
        <v>1591234.0</v>
      </c>
      <c r="GC9" s="1">
        <v>1599376.0</v>
      </c>
      <c r="GD9" s="1">
        <v>1602194.0</v>
      </c>
      <c r="GE9" s="1">
        <v>1611287.0</v>
      </c>
      <c r="GF9" s="1">
        <v>1616565.0</v>
      </c>
      <c r="GG9" s="1">
        <v>1625437.0</v>
      </c>
      <c r="GH9" s="1">
        <v>1634260.0</v>
      </c>
      <c r="GI9" s="1">
        <v>1645021.0</v>
      </c>
      <c r="GJ9" s="1">
        <v>1646915.0</v>
      </c>
      <c r="GK9" s="1">
        <v>1651380.0</v>
      </c>
      <c r="GL9" s="1">
        <v>1663635.0</v>
      </c>
      <c r="GM9" s="1">
        <v>10496.0</v>
      </c>
      <c r="GN9" s="1">
        <v>14178.0</v>
      </c>
      <c r="GO9" s="1">
        <v>23083.0</v>
      </c>
      <c r="GP9" s="1">
        <v>28141.0</v>
      </c>
      <c r="GQ9" s="1">
        <v>32576.0</v>
      </c>
      <c r="GR9" s="1">
        <v>41622.0</v>
      </c>
      <c r="GS9" s="1">
        <v>45033.0</v>
      </c>
      <c r="GT9" s="1">
        <v>54638.0</v>
      </c>
      <c r="GU9" s="1">
        <v>58915.0</v>
      </c>
      <c r="GV9" s="1">
        <v>62204.0</v>
      </c>
      <c r="GW9" s="1">
        <v>69908.0</v>
      </c>
      <c r="GX9" s="1">
        <v>71822.0</v>
      </c>
      <c r="GY9" s="1">
        <v>80128.0</v>
      </c>
      <c r="GZ9" s="1">
        <v>81512.0</v>
      </c>
      <c r="HA9" s="1">
        <v>86102.0</v>
      </c>
      <c r="HB9" s="1">
        <v>90254.0</v>
      </c>
      <c r="HC9" s="1">
        <v>91734.0</v>
      </c>
      <c r="HD9" s="1">
        <v>101408.0</v>
      </c>
      <c r="HE9" s="1">
        <v>103948.0</v>
      </c>
      <c r="HF9" s="1">
        <v>111432.0</v>
      </c>
      <c r="HG9" s="1">
        <v>113121.0</v>
      </c>
      <c r="HH9" s="1">
        <v>120149.0</v>
      </c>
      <c r="HI9" s="1">
        <v>120700.0</v>
      </c>
      <c r="HJ9" s="1">
        <v>125523.0</v>
      </c>
      <c r="HK9" s="1">
        <v>128395.0</v>
      </c>
      <c r="HL9" s="1">
        <v>131416.0</v>
      </c>
      <c r="HM9" s="1">
        <v>133634.0</v>
      </c>
      <c r="HN9" s="1">
        <v>135570.0</v>
      </c>
      <c r="HO9" s="1">
        <v>131421.0</v>
      </c>
      <c r="HP9" s="1">
        <v>134016.0</v>
      </c>
      <c r="HQ9" s="1">
        <v>136932.0</v>
      </c>
      <c r="HR9" s="1">
        <v>138213.0</v>
      </c>
      <c r="HS9" s="1">
        <v>139595.0</v>
      </c>
      <c r="HT9" s="1">
        <v>139695.0</v>
      </c>
      <c r="HU9" s="1">
        <v>139881.0</v>
      </c>
      <c r="HV9" s="1">
        <v>139643.0</v>
      </c>
      <c r="HW9" s="1">
        <v>139162.0</v>
      </c>
      <c r="HX9" s="1">
        <v>138952.0</v>
      </c>
      <c r="HY9" s="1">
        <v>136129.0</v>
      </c>
      <c r="HZ9" s="1">
        <v>135255.0</v>
      </c>
      <c r="IA9" s="1">
        <v>127963.0</v>
      </c>
      <c r="IB9" s="1">
        <v>121130.0</v>
      </c>
      <c r="IC9" s="1">
        <v>120172.0</v>
      </c>
      <c r="ID9" s="1">
        <v>115243.0</v>
      </c>
      <c r="IE9" s="1">
        <v>111000.0</v>
      </c>
      <c r="IF9" s="1">
        <v>112322.0</v>
      </c>
      <c r="IG9" s="1">
        <v>106473.0</v>
      </c>
      <c r="IH9" s="1">
        <v>104260.0</v>
      </c>
      <c r="II9" s="1">
        <v>95211.0</v>
      </c>
      <c r="IJ9" s="1">
        <v>94093.0</v>
      </c>
      <c r="IK9" s="1">
        <v>87504.0</v>
      </c>
      <c r="IL9" s="1">
        <v>80307.0</v>
      </c>
      <c r="IM9" s="1">
        <v>78078.0</v>
      </c>
      <c r="IN9" s="1">
        <v>75609.0</v>
      </c>
      <c r="IO9" s="1">
        <v>68394.0</v>
      </c>
      <c r="IP9" s="1">
        <v>65097.0</v>
      </c>
      <c r="IQ9" s="1">
        <v>56064.0</v>
      </c>
      <c r="IR9" s="1">
        <v>51552.0</v>
      </c>
      <c r="IS9" s="1">
        <v>43158.0</v>
      </c>
      <c r="IT9" s="1">
        <v>32995.0</v>
      </c>
      <c r="IU9" s="1">
        <v>21331.0</v>
      </c>
      <c r="IV9" s="1">
        <v>19035.0</v>
      </c>
      <c r="IW9" s="1">
        <v>16183.0</v>
      </c>
    </row>
    <row r="10">
      <c r="A10" s="2">
        <v>43116.658854166664</v>
      </c>
      <c r="B10" s="1">
        <v>64.0</v>
      </c>
      <c r="C10" s="1">
        <v>120.0</v>
      </c>
      <c r="D10" s="1">
        <v>138.0</v>
      </c>
      <c r="E10" s="1">
        <v>105.0</v>
      </c>
      <c r="F10" s="1">
        <v>137.0</v>
      </c>
      <c r="G10" s="1">
        <v>5.0</v>
      </c>
      <c r="H10" s="1">
        <v>5.0</v>
      </c>
      <c r="I10" s="1">
        <v>31.0</v>
      </c>
      <c r="J10" s="1">
        <v>25.0</v>
      </c>
      <c r="K10" s="1">
        <v>155.0</v>
      </c>
      <c r="L10" s="1">
        <v>1666595.0</v>
      </c>
      <c r="M10" s="1">
        <v>1666559.0</v>
      </c>
      <c r="N10" s="1">
        <v>133.0</v>
      </c>
      <c r="O10" s="1">
        <v>227.0</v>
      </c>
      <c r="P10" s="1">
        <v>142.0</v>
      </c>
      <c r="Q10" s="1">
        <v>1666442.0</v>
      </c>
      <c r="R10" s="1">
        <v>1666479.0</v>
      </c>
      <c r="S10" s="1">
        <v>1666573.0</v>
      </c>
      <c r="T10" s="1">
        <v>1666615.0</v>
      </c>
      <c r="U10" s="1">
        <v>7.0</v>
      </c>
      <c r="V10" s="1">
        <v>1666665.0</v>
      </c>
      <c r="W10" s="1">
        <v>103.0</v>
      </c>
      <c r="X10" s="1">
        <v>1666621.0</v>
      </c>
      <c r="Y10" s="1">
        <v>1666629.0</v>
      </c>
      <c r="Z10" s="1">
        <v>1666491.0</v>
      </c>
      <c r="AA10" s="1">
        <v>1666511.0</v>
      </c>
      <c r="AB10" s="1">
        <v>1666452.0</v>
      </c>
      <c r="AC10" s="1">
        <v>1666508.0</v>
      </c>
      <c r="AD10" s="1">
        <v>1666644.0</v>
      </c>
      <c r="AE10" s="1">
        <v>1666566.0</v>
      </c>
      <c r="AF10" s="1">
        <v>19.0</v>
      </c>
      <c r="AG10" s="1">
        <v>1666543.0</v>
      </c>
      <c r="AH10" s="1">
        <v>1666557.0</v>
      </c>
      <c r="AI10" s="1">
        <v>1666631.0</v>
      </c>
      <c r="AJ10" s="1">
        <v>53.0</v>
      </c>
      <c r="AK10" s="1">
        <v>1666531.0</v>
      </c>
      <c r="AL10" s="1">
        <v>1666605.0</v>
      </c>
      <c r="AM10" s="1">
        <v>115.0</v>
      </c>
      <c r="AN10" s="1">
        <v>1666653.0</v>
      </c>
      <c r="AO10" s="1">
        <v>1666511.0</v>
      </c>
      <c r="AP10" s="1">
        <v>1666570.0</v>
      </c>
      <c r="AQ10" s="1">
        <v>158.0</v>
      </c>
      <c r="AR10" s="1">
        <v>193.0</v>
      </c>
      <c r="AS10" s="1">
        <v>107.0</v>
      </c>
      <c r="AT10" s="1">
        <v>1666531.0</v>
      </c>
      <c r="AU10" s="1">
        <v>63.0</v>
      </c>
      <c r="AV10" s="1">
        <v>1666565.0</v>
      </c>
      <c r="AW10" s="1">
        <v>1666595.0</v>
      </c>
      <c r="AX10" s="1">
        <v>1666633.0</v>
      </c>
      <c r="AY10" s="1">
        <v>3.0</v>
      </c>
      <c r="AZ10" s="1">
        <v>1666525.0</v>
      </c>
      <c r="BA10" s="1">
        <v>1666581.0</v>
      </c>
      <c r="BB10" s="1">
        <v>128.0</v>
      </c>
      <c r="BC10" s="1">
        <v>123.0</v>
      </c>
      <c r="BD10" s="1">
        <v>1666541.0</v>
      </c>
      <c r="BE10" s="1">
        <v>1666545.0</v>
      </c>
      <c r="BF10" s="1">
        <v>1666654.0</v>
      </c>
      <c r="BG10" s="1">
        <v>1666652.0</v>
      </c>
      <c r="BH10" s="1">
        <v>68.0</v>
      </c>
      <c r="BI10" s="1">
        <v>147.0</v>
      </c>
      <c r="BJ10" s="1">
        <v>159.0</v>
      </c>
      <c r="BK10" s="1">
        <v>47.0</v>
      </c>
      <c r="BL10" s="1">
        <v>13.0</v>
      </c>
      <c r="BM10" s="1">
        <v>83.0</v>
      </c>
      <c r="BN10" s="1">
        <v>1666565.0</v>
      </c>
      <c r="BO10" s="1">
        <v>1666571.0</v>
      </c>
      <c r="BP10" s="1">
        <v>1666595.0</v>
      </c>
      <c r="BQ10" s="1">
        <v>1666567.0</v>
      </c>
      <c r="BR10" s="1">
        <v>23.0</v>
      </c>
      <c r="BS10" s="1">
        <v>107.0</v>
      </c>
      <c r="BT10" s="1">
        <v>133.0</v>
      </c>
      <c r="BU10" s="1">
        <v>33.0</v>
      </c>
      <c r="BV10" s="1">
        <v>1666551.0</v>
      </c>
      <c r="BW10" s="1">
        <v>23.0</v>
      </c>
      <c r="BX10" s="1">
        <v>1666631.0</v>
      </c>
      <c r="BY10" s="1">
        <v>1666523.0</v>
      </c>
      <c r="BZ10" s="1">
        <v>1666625.0</v>
      </c>
      <c r="CA10" s="1">
        <v>1666663.0</v>
      </c>
      <c r="CB10" s="1">
        <v>1666663.0</v>
      </c>
      <c r="CC10" s="1">
        <v>1666575.0</v>
      </c>
      <c r="CD10" s="1">
        <v>1666506.0</v>
      </c>
      <c r="CE10" s="1">
        <v>1666618.0</v>
      </c>
      <c r="CF10" s="1">
        <v>60.0</v>
      </c>
      <c r="CG10" s="1">
        <v>54.0</v>
      </c>
      <c r="CH10" s="1">
        <v>54.0</v>
      </c>
      <c r="CI10" s="1">
        <v>154.0</v>
      </c>
      <c r="CJ10" s="1">
        <v>1666587.0</v>
      </c>
      <c r="CK10" s="1">
        <v>81.0</v>
      </c>
      <c r="CL10" s="1">
        <v>147.0</v>
      </c>
      <c r="CM10" s="1">
        <v>123.0</v>
      </c>
      <c r="CN10" s="1">
        <v>15.0</v>
      </c>
      <c r="CO10" s="1">
        <v>1666625.0</v>
      </c>
      <c r="CP10" s="1">
        <v>1666607.0</v>
      </c>
      <c r="CQ10" s="1">
        <v>99.0</v>
      </c>
      <c r="CR10" s="1">
        <v>99.0</v>
      </c>
      <c r="CS10" s="1">
        <v>1666665.0</v>
      </c>
      <c r="CT10" s="1">
        <v>159.0</v>
      </c>
      <c r="CU10" s="1">
        <v>90.0</v>
      </c>
      <c r="CV10" s="1">
        <v>102.0</v>
      </c>
      <c r="CW10" s="1">
        <v>40.0</v>
      </c>
      <c r="CX10" s="1">
        <v>1666464.0</v>
      </c>
      <c r="CY10" s="1">
        <v>1666514.0</v>
      </c>
      <c r="CZ10" s="1">
        <v>1666589.0</v>
      </c>
      <c r="DA10" s="1">
        <v>1666581.0</v>
      </c>
      <c r="DB10" s="1">
        <v>59.0</v>
      </c>
      <c r="DC10" s="1">
        <v>55.0</v>
      </c>
      <c r="DD10" s="1">
        <v>83.0</v>
      </c>
      <c r="DE10" s="1">
        <v>1666541.0</v>
      </c>
      <c r="DF10" s="1">
        <v>1666653.0</v>
      </c>
      <c r="DG10" s="1">
        <v>1666593.0</v>
      </c>
      <c r="DH10" s="1">
        <v>81.0</v>
      </c>
      <c r="DI10" s="1">
        <v>1.0</v>
      </c>
      <c r="DJ10" s="1">
        <v>1666655.0</v>
      </c>
      <c r="DK10" s="1">
        <v>1666525.0</v>
      </c>
      <c r="DL10" s="1">
        <v>1666581.0</v>
      </c>
      <c r="DM10" s="1">
        <v>1666553.0</v>
      </c>
      <c r="DN10" s="1">
        <v>43.0</v>
      </c>
      <c r="DO10" s="1">
        <v>173.0</v>
      </c>
      <c r="DP10" s="1">
        <v>115.0</v>
      </c>
      <c r="DQ10" s="1">
        <v>105.0</v>
      </c>
      <c r="DR10" s="1">
        <v>35.0</v>
      </c>
      <c r="DS10" s="1">
        <v>1666501.0</v>
      </c>
      <c r="DT10" s="1">
        <v>1666621.0</v>
      </c>
      <c r="DU10" s="1">
        <v>117.0</v>
      </c>
      <c r="DV10" s="1">
        <v>1666551.0</v>
      </c>
      <c r="DW10" s="1">
        <v>33.0</v>
      </c>
      <c r="DX10" s="1">
        <v>89.0</v>
      </c>
      <c r="DY10" s="1">
        <v>1666643.0</v>
      </c>
      <c r="DZ10" s="1">
        <v>1662361.0</v>
      </c>
      <c r="EA10" s="1">
        <v>1651078.0</v>
      </c>
      <c r="EB10" s="1">
        <v>1647107.0</v>
      </c>
      <c r="EC10" s="1">
        <v>1642242.0</v>
      </c>
      <c r="ED10" s="1">
        <v>1631822.0</v>
      </c>
      <c r="EE10" s="1">
        <v>1628032.0</v>
      </c>
      <c r="EF10" s="1">
        <v>1624491.0</v>
      </c>
      <c r="EG10" s="1">
        <v>1615232.0</v>
      </c>
      <c r="EH10" s="1">
        <v>1610977.0</v>
      </c>
      <c r="EI10" s="1">
        <v>1600737.0</v>
      </c>
      <c r="EJ10" s="1">
        <v>1598805.0</v>
      </c>
      <c r="EK10" s="1">
        <v>1591297.0</v>
      </c>
      <c r="EL10" s="1">
        <v>1589156.0</v>
      </c>
      <c r="EM10" s="1">
        <v>1581540.0</v>
      </c>
      <c r="EN10" s="1">
        <v>1581524.0</v>
      </c>
      <c r="EO10" s="1">
        <v>1578121.0</v>
      </c>
      <c r="EP10" s="1">
        <v>1572212.0</v>
      </c>
      <c r="EQ10" s="1">
        <v>1569414.0</v>
      </c>
      <c r="ER10" s="1">
        <v>1566233.0</v>
      </c>
      <c r="ES10" s="1">
        <v>1557434.0</v>
      </c>
      <c r="ET10" s="1">
        <v>1556165.0</v>
      </c>
      <c r="EU10" s="1">
        <v>1548814.0</v>
      </c>
      <c r="EV10" s="1">
        <v>1542344.0</v>
      </c>
      <c r="EW10" s="1">
        <v>1542981.0</v>
      </c>
      <c r="EX10" s="1">
        <v>1539364.0</v>
      </c>
      <c r="EY10" s="1">
        <v>1536631.0</v>
      </c>
      <c r="EZ10" s="1">
        <v>1534207.0</v>
      </c>
      <c r="FA10" s="1">
        <v>1532472.0</v>
      </c>
      <c r="FB10" s="1">
        <v>1536164.0</v>
      </c>
      <c r="FC10" s="1">
        <v>1533062.0</v>
      </c>
      <c r="FD10" s="1">
        <v>1530533.0</v>
      </c>
      <c r="FE10" s="1">
        <v>1528464.0</v>
      </c>
      <c r="FF10" s="1">
        <v>1527235.0</v>
      </c>
      <c r="FG10" s="1">
        <v>1527145.0</v>
      </c>
      <c r="FH10" s="1">
        <v>1526862.0</v>
      </c>
      <c r="FI10" s="1">
        <v>1527010.0</v>
      </c>
      <c r="FJ10" s="1">
        <v>1527533.0</v>
      </c>
      <c r="FK10" s="1">
        <v>1527430.0</v>
      </c>
      <c r="FL10" s="1">
        <v>1528801.0</v>
      </c>
      <c r="FM10" s="1">
        <v>1534295.0</v>
      </c>
      <c r="FN10" s="1">
        <v>1536748.0</v>
      </c>
      <c r="FO10" s="1">
        <v>1543850.0</v>
      </c>
      <c r="FP10" s="1">
        <v>1544342.0</v>
      </c>
      <c r="FQ10" s="1">
        <v>1549921.0</v>
      </c>
      <c r="FR10" s="1">
        <v>1554034.0</v>
      </c>
      <c r="FS10" s="1">
        <v>1552318.0</v>
      </c>
      <c r="FT10" s="1">
        <v>1557791.0</v>
      </c>
      <c r="FU10" s="1">
        <v>1565234.0</v>
      </c>
      <c r="FV10" s="1">
        <v>1568843.0</v>
      </c>
      <c r="FW10" s="1">
        <v>1570113.0</v>
      </c>
      <c r="FX10" s="1">
        <v>1576419.0</v>
      </c>
      <c r="FY10" s="1">
        <v>1582845.0</v>
      </c>
      <c r="FZ10" s="1">
        <v>1585115.0</v>
      </c>
      <c r="GA10" s="1">
        <v>1594547.0</v>
      </c>
      <c r="GB10" s="1">
        <v>1596456.0</v>
      </c>
      <c r="GC10" s="1">
        <v>1604901.0</v>
      </c>
      <c r="GD10" s="1">
        <v>1607329.0</v>
      </c>
      <c r="GE10" s="1">
        <v>1611432.0</v>
      </c>
      <c r="GF10" s="1">
        <v>1623540.0</v>
      </c>
      <c r="GG10" s="1">
        <v>1632830.0</v>
      </c>
      <c r="GH10" s="1">
        <v>1641582.0</v>
      </c>
      <c r="GI10" s="1">
        <v>1644781.0</v>
      </c>
      <c r="GJ10" s="1">
        <v>1653063.0</v>
      </c>
      <c r="GK10" s="1">
        <v>1657925.0</v>
      </c>
      <c r="GL10" s="1">
        <v>4434.0</v>
      </c>
      <c r="GM10" s="1">
        <v>16239.0</v>
      </c>
      <c r="GN10" s="1">
        <v>20354.0</v>
      </c>
      <c r="GO10" s="1">
        <v>24211.0</v>
      </c>
      <c r="GP10" s="1">
        <v>34710.0</v>
      </c>
      <c r="GQ10" s="1">
        <v>38018.0</v>
      </c>
      <c r="GR10" s="1">
        <v>41538.0</v>
      </c>
      <c r="GS10" s="1">
        <v>51173.0</v>
      </c>
      <c r="GT10" s="1">
        <v>55322.0</v>
      </c>
      <c r="GU10" s="1">
        <v>65423.0</v>
      </c>
      <c r="GV10" s="1">
        <v>67634.0</v>
      </c>
      <c r="GW10" s="1">
        <v>75554.0</v>
      </c>
      <c r="GX10" s="1">
        <v>77616.0</v>
      </c>
      <c r="GY10" s="1">
        <v>85651.0</v>
      </c>
      <c r="GZ10" s="1">
        <v>85325.0</v>
      </c>
      <c r="HA10" s="1">
        <v>88950.0</v>
      </c>
      <c r="HB10" s="1">
        <v>94434.0</v>
      </c>
      <c r="HC10" s="1">
        <v>97241.0</v>
      </c>
      <c r="HD10" s="1">
        <v>100724.0</v>
      </c>
      <c r="HE10" s="1">
        <v>109226.0</v>
      </c>
      <c r="HF10" s="1">
        <v>110221.0</v>
      </c>
      <c r="HG10" s="1">
        <v>117535.0</v>
      </c>
      <c r="HH10" s="1">
        <v>124408.0</v>
      </c>
      <c r="HI10" s="1">
        <v>123965.0</v>
      </c>
      <c r="HJ10" s="1">
        <v>127508.0</v>
      </c>
      <c r="HK10" s="1">
        <v>130139.0</v>
      </c>
      <c r="HL10" s="1">
        <v>132505.0</v>
      </c>
      <c r="HM10" s="1">
        <v>134448.0</v>
      </c>
      <c r="HN10" s="1">
        <v>130889.0</v>
      </c>
      <c r="HO10" s="1">
        <v>133447.0</v>
      </c>
      <c r="HP10" s="1">
        <v>136552.0</v>
      </c>
      <c r="HQ10" s="1">
        <v>138260.0</v>
      </c>
      <c r="HR10" s="1">
        <v>139335.0</v>
      </c>
      <c r="HS10" s="1">
        <v>139640.0</v>
      </c>
      <c r="HT10" s="1">
        <v>139920.0</v>
      </c>
      <c r="HU10" s="1">
        <v>139820.0</v>
      </c>
      <c r="HV10" s="1">
        <v>139400.0</v>
      </c>
      <c r="HW10" s="1">
        <v>139339.0</v>
      </c>
      <c r="HX10" s="1">
        <v>138044.0</v>
      </c>
      <c r="HY10" s="1">
        <v>133085.0</v>
      </c>
      <c r="HZ10" s="1">
        <v>130198.0</v>
      </c>
      <c r="IA10" s="1">
        <v>123300.0</v>
      </c>
      <c r="IB10" s="1">
        <v>122543.0</v>
      </c>
      <c r="IC10" s="1">
        <v>117024.0</v>
      </c>
      <c r="ID10" s="1">
        <v>112860.0</v>
      </c>
      <c r="IE10" s="1">
        <v>114045.0</v>
      </c>
      <c r="IF10" s="1">
        <v>108503.0</v>
      </c>
      <c r="IG10" s="1">
        <v>101172.0</v>
      </c>
      <c r="IH10" s="1">
        <v>98033.0</v>
      </c>
      <c r="II10" s="1">
        <v>91085.0</v>
      </c>
      <c r="IJ10" s="1">
        <v>90737.0</v>
      </c>
      <c r="IK10" s="1">
        <v>83883.0</v>
      </c>
      <c r="IL10" s="1">
        <v>81313.0</v>
      </c>
      <c r="IM10" s="1">
        <v>72240.0</v>
      </c>
      <c r="IN10" s="1">
        <v>70100.0</v>
      </c>
      <c r="IO10" s="1">
        <v>61815.0</v>
      </c>
      <c r="IP10" s="1">
        <v>59483.0</v>
      </c>
      <c r="IQ10" s="1">
        <v>55494.0</v>
      </c>
      <c r="IR10" s="1">
        <v>43123.0</v>
      </c>
      <c r="IS10" s="1">
        <v>33520.0</v>
      </c>
      <c r="IT10" s="1">
        <v>25503.0</v>
      </c>
      <c r="IU10" s="1">
        <v>21380.0</v>
      </c>
      <c r="IV10" s="1">
        <v>13019.0</v>
      </c>
      <c r="IW10" s="1">
        <v>8824.0</v>
      </c>
    </row>
    <row r="11">
      <c r="A11" s="2">
        <v>43116.65886574074</v>
      </c>
      <c r="B11" s="1">
        <v>123.0</v>
      </c>
      <c r="C11" s="1">
        <v>89.0</v>
      </c>
      <c r="D11" s="1">
        <v>1666523.0</v>
      </c>
      <c r="E11" s="1">
        <v>31.0</v>
      </c>
      <c r="F11" s="1">
        <v>1666601.0</v>
      </c>
      <c r="G11" s="1">
        <v>1666663.0</v>
      </c>
      <c r="H11" s="1">
        <v>13.0</v>
      </c>
      <c r="I11" s="1">
        <v>91.0</v>
      </c>
      <c r="J11" s="1">
        <v>87.0</v>
      </c>
      <c r="K11" s="1">
        <v>139.0</v>
      </c>
      <c r="L11" s="1">
        <v>1666563.0</v>
      </c>
      <c r="M11" s="1">
        <v>1666611.0</v>
      </c>
      <c r="N11" s="1">
        <v>1666657.0</v>
      </c>
      <c r="O11" s="1">
        <v>77.0</v>
      </c>
      <c r="P11" s="1">
        <v>73.0</v>
      </c>
      <c r="Q11" s="1">
        <v>149.0</v>
      </c>
      <c r="R11" s="1">
        <v>1666585.0</v>
      </c>
      <c r="S11" s="1">
        <v>1666623.0</v>
      </c>
      <c r="T11" s="1">
        <v>1666605.0</v>
      </c>
      <c r="U11" s="1">
        <v>1666549.0</v>
      </c>
      <c r="V11" s="1">
        <v>1666517.0</v>
      </c>
      <c r="W11" s="1">
        <v>63.0</v>
      </c>
      <c r="X11" s="1">
        <v>113.0</v>
      </c>
      <c r="Y11" s="1">
        <v>51.0</v>
      </c>
      <c r="Z11" s="1">
        <v>71.0</v>
      </c>
      <c r="AA11" s="1">
        <v>1666643.0</v>
      </c>
      <c r="AB11" s="1">
        <v>1666573.0</v>
      </c>
      <c r="AC11" s="1">
        <v>1666523.0</v>
      </c>
      <c r="AD11" s="1">
        <v>1666581.0</v>
      </c>
      <c r="AE11" s="1">
        <v>1666583.0</v>
      </c>
      <c r="AF11" s="1">
        <v>80.0</v>
      </c>
      <c r="AG11" s="1">
        <v>107.0</v>
      </c>
      <c r="AH11" s="1">
        <v>1666557.0</v>
      </c>
      <c r="AI11" s="1">
        <v>1666585.0</v>
      </c>
      <c r="AJ11" s="1">
        <v>1666610.0</v>
      </c>
      <c r="AK11" s="1">
        <v>32.0</v>
      </c>
      <c r="AL11" s="1">
        <v>1666622.0</v>
      </c>
      <c r="AM11" s="1">
        <v>0.0</v>
      </c>
      <c r="AN11" s="1">
        <v>1666602.0</v>
      </c>
      <c r="AO11" s="1">
        <v>58.0</v>
      </c>
      <c r="AP11" s="1">
        <v>20.0</v>
      </c>
      <c r="AQ11" s="1">
        <v>1666580.0</v>
      </c>
      <c r="AR11" s="1">
        <v>1666524.0</v>
      </c>
      <c r="AS11" s="1">
        <v>1666606.0</v>
      </c>
      <c r="AT11" s="1">
        <v>1666534.0</v>
      </c>
      <c r="AU11" s="1">
        <v>1666636.0</v>
      </c>
      <c r="AV11" s="1">
        <v>32.0</v>
      </c>
      <c r="AW11" s="1">
        <v>1666614.0</v>
      </c>
      <c r="AX11" s="1">
        <v>24.0</v>
      </c>
      <c r="AY11" s="1">
        <v>1666520.0</v>
      </c>
      <c r="AZ11" s="1">
        <v>1666581.0</v>
      </c>
      <c r="BA11" s="1">
        <v>1666543.0</v>
      </c>
      <c r="BB11" s="1">
        <v>1666573.0</v>
      </c>
      <c r="BC11" s="1">
        <v>1666555.0</v>
      </c>
      <c r="BD11" s="1">
        <v>1666579.0</v>
      </c>
      <c r="BE11" s="1">
        <v>34.0</v>
      </c>
      <c r="BF11" s="1">
        <v>1666525.0</v>
      </c>
      <c r="BG11" s="1">
        <v>32.0</v>
      </c>
      <c r="BH11" s="1">
        <v>1666588.0</v>
      </c>
      <c r="BI11" s="1">
        <v>28.0</v>
      </c>
      <c r="BJ11" s="1">
        <v>158.0</v>
      </c>
      <c r="BK11" s="1">
        <v>1666653.0</v>
      </c>
      <c r="BL11" s="1">
        <v>1666495.0</v>
      </c>
      <c r="BM11" s="1">
        <v>1666660.0</v>
      </c>
      <c r="BN11" s="1">
        <v>1666662.0</v>
      </c>
      <c r="BO11" s="1">
        <v>14.0</v>
      </c>
      <c r="BP11" s="1">
        <v>1666544.0</v>
      </c>
      <c r="BQ11" s="1">
        <v>1666632.0</v>
      </c>
      <c r="BR11" s="1">
        <v>1666536.0</v>
      </c>
      <c r="BS11" s="1">
        <v>22.0</v>
      </c>
      <c r="BT11" s="1">
        <v>102.0</v>
      </c>
      <c r="BU11" s="1">
        <v>1666652.0</v>
      </c>
      <c r="BV11" s="1">
        <v>1666650.0</v>
      </c>
      <c r="BW11" s="1">
        <v>1666554.0</v>
      </c>
      <c r="BX11" s="1">
        <v>1666532.0</v>
      </c>
      <c r="BY11" s="1">
        <v>1666656.0</v>
      </c>
      <c r="BZ11" s="1">
        <v>70.0</v>
      </c>
      <c r="CA11" s="1">
        <v>1666574.0</v>
      </c>
      <c r="CB11" s="1">
        <v>1666548.0</v>
      </c>
      <c r="CC11" s="1">
        <v>1666613.0</v>
      </c>
      <c r="CD11" s="1">
        <v>71.0</v>
      </c>
      <c r="CE11" s="1">
        <v>1666525.0</v>
      </c>
      <c r="CF11" s="1">
        <v>1666533.0</v>
      </c>
      <c r="CG11" s="1">
        <v>1666615.0</v>
      </c>
      <c r="CH11" s="1">
        <v>27.0</v>
      </c>
      <c r="CI11" s="1">
        <v>1666629.0</v>
      </c>
      <c r="CJ11" s="1">
        <v>1666553.0</v>
      </c>
      <c r="CK11" s="1">
        <v>1666661.0</v>
      </c>
      <c r="CL11" s="1">
        <v>191.0</v>
      </c>
      <c r="CM11" s="1">
        <v>131.0</v>
      </c>
      <c r="CN11" s="1">
        <v>1666649.0</v>
      </c>
      <c r="CO11" s="1">
        <v>1666613.0</v>
      </c>
      <c r="CP11" s="1">
        <v>25.0</v>
      </c>
      <c r="CQ11" s="1">
        <v>7.0</v>
      </c>
      <c r="CR11" s="1">
        <v>1666511.0</v>
      </c>
      <c r="CS11" s="1">
        <v>1666615.0</v>
      </c>
      <c r="CT11" s="1">
        <v>47.0</v>
      </c>
      <c r="CU11" s="1">
        <v>75.0</v>
      </c>
      <c r="CV11" s="1">
        <v>1666657.0</v>
      </c>
      <c r="CW11" s="1">
        <v>133.0</v>
      </c>
      <c r="CX11" s="1">
        <v>11.0</v>
      </c>
      <c r="CY11" s="1">
        <v>1666551.0</v>
      </c>
      <c r="CZ11" s="1">
        <v>87.0</v>
      </c>
      <c r="DA11" s="1">
        <v>79.0</v>
      </c>
      <c r="DB11" s="1">
        <v>1666647.0</v>
      </c>
      <c r="DC11" s="1">
        <v>1666523.0</v>
      </c>
      <c r="DD11" s="1">
        <v>27.0</v>
      </c>
      <c r="DE11" s="1">
        <v>37.0</v>
      </c>
      <c r="DF11" s="1">
        <v>1666653.0</v>
      </c>
      <c r="DG11" s="1">
        <v>151.0</v>
      </c>
      <c r="DH11" s="1">
        <v>131.0</v>
      </c>
      <c r="DI11" s="1">
        <v>84.0</v>
      </c>
      <c r="DJ11" s="1">
        <v>36.0</v>
      </c>
      <c r="DK11" s="1">
        <v>136.0</v>
      </c>
      <c r="DL11" s="1">
        <v>60.0</v>
      </c>
      <c r="DM11" s="1">
        <v>1666578.0</v>
      </c>
      <c r="DN11" s="1">
        <v>22.0</v>
      </c>
      <c r="DO11" s="1">
        <v>36.0</v>
      </c>
      <c r="DP11" s="1">
        <v>132.0</v>
      </c>
      <c r="DQ11" s="1">
        <v>1666662.0</v>
      </c>
      <c r="DR11" s="1">
        <v>1666660.0</v>
      </c>
      <c r="DS11" s="1">
        <v>164.0</v>
      </c>
      <c r="DT11" s="1">
        <v>151.0</v>
      </c>
      <c r="DU11" s="1">
        <v>145.0</v>
      </c>
      <c r="DV11" s="1">
        <v>1666545.0</v>
      </c>
      <c r="DW11" s="1">
        <v>1666481.0</v>
      </c>
      <c r="DX11" s="1">
        <v>1666655.0</v>
      </c>
      <c r="DY11" s="1">
        <v>81.0</v>
      </c>
      <c r="DZ11" s="1">
        <v>1657454.0</v>
      </c>
      <c r="EA11" s="1">
        <v>1652205.0</v>
      </c>
      <c r="EB11" s="1">
        <v>1642054.0</v>
      </c>
      <c r="EC11" s="1">
        <v>1637039.0</v>
      </c>
      <c r="ED11" s="1">
        <v>1633339.0</v>
      </c>
      <c r="EE11" s="1">
        <v>1623426.0</v>
      </c>
      <c r="EF11" s="1">
        <v>1620539.0</v>
      </c>
      <c r="EG11" s="1">
        <v>1610363.0</v>
      </c>
      <c r="EH11" s="1">
        <v>1606384.0</v>
      </c>
      <c r="EI11" s="1">
        <v>1602645.0</v>
      </c>
      <c r="EJ11" s="1">
        <v>1595393.0</v>
      </c>
      <c r="EK11" s="1">
        <v>1593394.0</v>
      </c>
      <c r="EL11" s="1">
        <v>1585587.0</v>
      </c>
      <c r="EM11" s="1">
        <v>1584125.0</v>
      </c>
      <c r="EN11" s="1">
        <v>1580093.0</v>
      </c>
      <c r="EO11" s="1">
        <v>1575962.0</v>
      </c>
      <c r="EP11" s="1">
        <v>1574352.0</v>
      </c>
      <c r="EQ11" s="1">
        <v>1565241.0</v>
      </c>
      <c r="ER11" s="1">
        <v>1562022.0</v>
      </c>
      <c r="ES11" s="1">
        <v>1553904.0</v>
      </c>
      <c r="ET11" s="1">
        <v>1552245.0</v>
      </c>
      <c r="EU11" s="1">
        <v>1545541.0</v>
      </c>
      <c r="EV11" s="1">
        <v>1545551.0</v>
      </c>
      <c r="EW11" s="1">
        <v>1540817.0</v>
      </c>
      <c r="EX11" s="1">
        <v>1537641.0</v>
      </c>
      <c r="EY11" s="1">
        <v>1535462.0</v>
      </c>
      <c r="EZ11" s="1">
        <v>1533130.0</v>
      </c>
      <c r="FA11" s="1">
        <v>1531233.0</v>
      </c>
      <c r="FB11" s="1">
        <v>1534435.0</v>
      </c>
      <c r="FC11" s="1">
        <v>1531665.0</v>
      </c>
      <c r="FD11" s="1">
        <v>1529606.0</v>
      </c>
      <c r="FE11" s="1">
        <v>1527738.0</v>
      </c>
      <c r="FF11" s="1">
        <v>1527258.0</v>
      </c>
      <c r="FG11" s="1">
        <v>1526677.0</v>
      </c>
      <c r="FH11" s="1">
        <v>1526462.0</v>
      </c>
      <c r="FI11" s="1">
        <v>1526815.0</v>
      </c>
      <c r="FJ11" s="1">
        <v>1527465.0</v>
      </c>
      <c r="FK11" s="1">
        <v>1527837.0</v>
      </c>
      <c r="FL11" s="1">
        <v>1531073.0</v>
      </c>
      <c r="FM11" s="1">
        <v>1532412.0</v>
      </c>
      <c r="FN11" s="1">
        <v>1540419.0</v>
      </c>
      <c r="FO11" s="1">
        <v>1540020.0</v>
      </c>
      <c r="FP11" s="1">
        <v>1546148.0</v>
      </c>
      <c r="FQ11" s="1">
        <v>1551844.0</v>
      </c>
      <c r="FR11" s="1">
        <v>1550210.0</v>
      </c>
      <c r="FS11" s="1">
        <v>1555451.0</v>
      </c>
      <c r="FT11" s="1">
        <v>1561160.0</v>
      </c>
      <c r="FU11" s="1">
        <v>1563233.0</v>
      </c>
      <c r="FV11" s="1">
        <v>1572232.0</v>
      </c>
      <c r="FW11" s="1">
        <v>1573072.0</v>
      </c>
      <c r="FX11" s="1">
        <v>1579454.0</v>
      </c>
      <c r="FY11" s="1">
        <v>1581261.0</v>
      </c>
      <c r="FZ11" s="1">
        <v>1590046.0</v>
      </c>
      <c r="GA11" s="1">
        <v>1592663.0</v>
      </c>
      <c r="GB11" s="1">
        <v>1600435.0</v>
      </c>
      <c r="GC11" s="1">
        <v>1602564.0</v>
      </c>
      <c r="GD11" s="1">
        <v>1611452.0</v>
      </c>
      <c r="GE11" s="1">
        <v>1616355.0</v>
      </c>
      <c r="GF11" s="1">
        <v>1624432.0</v>
      </c>
      <c r="GG11" s="1">
        <v>1634421.0</v>
      </c>
      <c r="GH11" s="1">
        <v>1646504.0</v>
      </c>
      <c r="GI11" s="1">
        <v>1648066.0</v>
      </c>
      <c r="GJ11" s="1">
        <v>1651350.0</v>
      </c>
      <c r="GK11" s="1">
        <v>1662291.0</v>
      </c>
      <c r="GL11" s="1">
        <v>9254.0</v>
      </c>
      <c r="GM11" s="1">
        <v>14854.0</v>
      </c>
      <c r="GN11" s="1">
        <v>25124.0</v>
      </c>
      <c r="GO11" s="1">
        <v>29381.0</v>
      </c>
      <c r="GP11" s="1">
        <v>32614.0</v>
      </c>
      <c r="GQ11" s="1">
        <v>42444.0</v>
      </c>
      <c r="GR11" s="1">
        <v>46029.0</v>
      </c>
      <c r="GS11" s="1">
        <v>55812.0</v>
      </c>
      <c r="GT11" s="1">
        <v>60021.0</v>
      </c>
      <c r="GU11" s="1">
        <v>63262.0</v>
      </c>
      <c r="GV11" s="1">
        <v>70945.0</v>
      </c>
      <c r="GW11" s="1">
        <v>73141.0</v>
      </c>
      <c r="GX11" s="1">
        <v>81166.0</v>
      </c>
      <c r="GY11" s="1">
        <v>82622.0</v>
      </c>
      <c r="GZ11" s="1">
        <v>86618.0</v>
      </c>
      <c r="HA11" s="1">
        <v>90741.0</v>
      </c>
      <c r="HB11" s="1">
        <v>92217.0</v>
      </c>
      <c r="HC11" s="1">
        <v>101534.0</v>
      </c>
      <c r="HD11" s="1">
        <v>104669.0</v>
      </c>
      <c r="HE11" s="1">
        <v>112515.0</v>
      </c>
      <c r="HF11" s="1">
        <v>113890.0</v>
      </c>
      <c r="HG11" s="1">
        <v>121108.0</v>
      </c>
      <c r="HH11" s="1">
        <v>121369.0</v>
      </c>
      <c r="HI11" s="1">
        <v>125563.0</v>
      </c>
      <c r="HJ11" s="1">
        <v>128806.0</v>
      </c>
      <c r="HK11" s="1">
        <v>131396.0</v>
      </c>
      <c r="HL11" s="1">
        <v>133313.0</v>
      </c>
      <c r="HM11" s="1">
        <v>135542.0</v>
      </c>
      <c r="HN11" s="1">
        <v>131952.0</v>
      </c>
      <c r="HO11" s="1">
        <v>134832.0</v>
      </c>
      <c r="HP11" s="1">
        <v>137384.0</v>
      </c>
      <c r="HQ11" s="1">
        <v>138608.0</v>
      </c>
      <c r="HR11" s="1">
        <v>139387.0</v>
      </c>
      <c r="HS11" s="1">
        <v>139940.0</v>
      </c>
      <c r="HT11" s="1">
        <v>139862.0</v>
      </c>
      <c r="HU11" s="1">
        <v>139619.0</v>
      </c>
      <c r="HV11" s="1">
        <v>139072.0</v>
      </c>
      <c r="HW11" s="1">
        <v>138700.0</v>
      </c>
      <c r="HX11" s="1">
        <v>136454.0</v>
      </c>
      <c r="HY11" s="1">
        <v>134925.0</v>
      </c>
      <c r="HZ11" s="1">
        <v>126518.0</v>
      </c>
      <c r="IA11" s="1">
        <v>126051.0</v>
      </c>
      <c r="IB11" s="1">
        <v>120141.0</v>
      </c>
      <c r="IC11" s="1">
        <v>115094.0</v>
      </c>
      <c r="ID11" s="1">
        <v>110108.0</v>
      </c>
      <c r="IE11" s="1">
        <v>111246.0</v>
      </c>
      <c r="IF11" s="1">
        <v>105095.0</v>
      </c>
      <c r="IG11" s="1">
        <v>103147.0</v>
      </c>
      <c r="IH11" s="1">
        <v>94825.0</v>
      </c>
      <c r="II11" s="1">
        <v>94641.0</v>
      </c>
      <c r="IJ11" s="1">
        <v>87897.0</v>
      </c>
      <c r="IK11" s="1">
        <v>86045.0</v>
      </c>
      <c r="IL11" s="1">
        <v>76718.0</v>
      </c>
      <c r="IM11" s="1">
        <v>74244.0</v>
      </c>
      <c r="IN11" s="1">
        <v>66750.0</v>
      </c>
      <c r="IO11" s="1">
        <v>64164.0</v>
      </c>
      <c r="IP11" s="1">
        <v>55154.0</v>
      </c>
      <c r="IQ11" s="1">
        <v>50615.0</v>
      </c>
      <c r="IR11" s="1">
        <v>42208.0</v>
      </c>
      <c r="IS11" s="1">
        <v>32253.0</v>
      </c>
      <c r="IT11" s="1">
        <v>20339.0</v>
      </c>
      <c r="IU11" s="1">
        <v>18210.0</v>
      </c>
      <c r="IV11" s="1">
        <v>15255.0</v>
      </c>
      <c r="IW11" s="1">
        <v>4374.0</v>
      </c>
    </row>
    <row r="12">
      <c r="A12" s="2">
        <v>43116.65887731482</v>
      </c>
      <c r="B12" s="1">
        <v>127.0</v>
      </c>
      <c r="C12" s="1">
        <v>133.0</v>
      </c>
      <c r="D12" s="1">
        <v>192.0</v>
      </c>
      <c r="E12" s="1">
        <v>50.0</v>
      </c>
      <c r="F12" s="1">
        <v>1666516.0</v>
      </c>
      <c r="G12" s="1">
        <v>1666584.0</v>
      </c>
      <c r="H12" s="1">
        <v>1666582.0</v>
      </c>
      <c r="I12" s="1">
        <v>1666523.0</v>
      </c>
      <c r="J12" s="1">
        <v>1666523.0</v>
      </c>
      <c r="K12" s="1">
        <v>1666505.0</v>
      </c>
      <c r="L12" s="1">
        <v>1666553.0</v>
      </c>
      <c r="M12" s="1">
        <v>135.0</v>
      </c>
      <c r="N12" s="1">
        <v>1666635.0</v>
      </c>
      <c r="O12" s="1">
        <v>1666583.0</v>
      </c>
      <c r="P12" s="1">
        <v>31.0</v>
      </c>
      <c r="Q12" s="1">
        <v>51.0</v>
      </c>
      <c r="R12" s="1">
        <v>1666581.0</v>
      </c>
      <c r="S12" s="1">
        <v>1666527.0</v>
      </c>
      <c r="T12" s="1">
        <v>1666558.0</v>
      </c>
      <c r="U12" s="1">
        <v>1666628.0</v>
      </c>
      <c r="V12" s="1">
        <v>90.0</v>
      </c>
      <c r="W12" s="1">
        <v>226.0</v>
      </c>
      <c r="X12" s="1">
        <v>95.0</v>
      </c>
      <c r="Y12" s="1">
        <v>1666591.0</v>
      </c>
      <c r="Z12" s="1">
        <v>113.0</v>
      </c>
      <c r="AA12" s="1">
        <v>1666641.0</v>
      </c>
      <c r="AB12" s="1">
        <v>1666611.0</v>
      </c>
      <c r="AC12" s="1">
        <v>1666639.0</v>
      </c>
      <c r="AD12" s="1">
        <v>65.0</v>
      </c>
      <c r="AE12" s="1">
        <v>153.0</v>
      </c>
      <c r="AF12" s="1">
        <v>1666557.0</v>
      </c>
      <c r="AG12" s="1">
        <v>1666603.0</v>
      </c>
      <c r="AH12" s="1">
        <v>1666575.0</v>
      </c>
      <c r="AI12" s="1">
        <v>1666523.0</v>
      </c>
      <c r="AJ12" s="1">
        <v>1666652.0</v>
      </c>
      <c r="AK12" s="1">
        <v>48.0</v>
      </c>
      <c r="AL12" s="1">
        <v>1666600.0</v>
      </c>
      <c r="AM12" s="1">
        <v>1666652.0</v>
      </c>
      <c r="AN12" s="1">
        <v>1666580.0</v>
      </c>
      <c r="AO12" s="1">
        <v>1666588.0</v>
      </c>
      <c r="AP12" s="1">
        <v>8.0</v>
      </c>
      <c r="AQ12" s="1">
        <v>1666524.0</v>
      </c>
      <c r="AR12" s="1">
        <v>28.0</v>
      </c>
      <c r="AS12" s="1">
        <v>110.0</v>
      </c>
      <c r="AT12" s="1">
        <v>1666620.0</v>
      </c>
      <c r="AU12" s="1">
        <v>1666600.0</v>
      </c>
      <c r="AV12" s="1">
        <v>1666524.0</v>
      </c>
      <c r="AW12" s="1">
        <v>1666568.0</v>
      </c>
      <c r="AX12" s="1">
        <v>1666582.0</v>
      </c>
      <c r="AY12" s="1">
        <v>1666583.0</v>
      </c>
      <c r="AZ12" s="1">
        <v>1666611.0</v>
      </c>
      <c r="BA12" s="1">
        <v>1666513.0</v>
      </c>
      <c r="BB12" s="1">
        <v>5.0</v>
      </c>
      <c r="BC12" s="1">
        <v>35.0</v>
      </c>
      <c r="BD12" s="1">
        <v>9.0</v>
      </c>
      <c r="BE12" s="1">
        <v>1666563.0</v>
      </c>
      <c r="BF12" s="1">
        <v>21.0</v>
      </c>
      <c r="BG12" s="1">
        <v>15.0</v>
      </c>
      <c r="BH12" s="1">
        <v>1666591.0</v>
      </c>
      <c r="BI12" s="1">
        <v>1666555.0</v>
      </c>
      <c r="BJ12" s="1">
        <v>1.0</v>
      </c>
      <c r="BK12" s="1">
        <v>1666591.0</v>
      </c>
      <c r="BL12" s="1">
        <v>75.0</v>
      </c>
      <c r="BM12" s="1">
        <v>71.0</v>
      </c>
      <c r="BN12" s="1">
        <v>3.0</v>
      </c>
      <c r="BO12" s="1">
        <v>1666541.0</v>
      </c>
      <c r="BP12" s="1">
        <v>63.0</v>
      </c>
      <c r="BQ12" s="1">
        <v>105.0</v>
      </c>
      <c r="BR12" s="1">
        <v>1666501.0</v>
      </c>
      <c r="BS12" s="1">
        <v>83.0</v>
      </c>
      <c r="BT12" s="1">
        <v>115.0</v>
      </c>
      <c r="BU12" s="1">
        <v>73.0</v>
      </c>
      <c r="BV12" s="1">
        <v>1666613.0</v>
      </c>
      <c r="BW12" s="1">
        <v>1666595.0</v>
      </c>
      <c r="BX12" s="1">
        <v>1666637.0</v>
      </c>
      <c r="BY12" s="1">
        <v>1666641.0</v>
      </c>
      <c r="BZ12" s="1">
        <v>1666651.0</v>
      </c>
      <c r="CA12" s="1">
        <v>1666583.0</v>
      </c>
      <c r="CB12" s="1">
        <v>121.0</v>
      </c>
      <c r="CC12" s="1">
        <v>75.0</v>
      </c>
      <c r="CD12" s="1">
        <v>85.0</v>
      </c>
      <c r="CE12" s="1">
        <v>53.0</v>
      </c>
      <c r="CF12" s="1">
        <v>95.0</v>
      </c>
      <c r="CG12" s="1">
        <v>49.0</v>
      </c>
      <c r="CH12" s="1">
        <v>111.0</v>
      </c>
      <c r="CI12" s="1">
        <v>2.0</v>
      </c>
      <c r="CJ12" s="1">
        <v>1666620.0</v>
      </c>
      <c r="CK12" s="1">
        <v>48.0</v>
      </c>
      <c r="CL12" s="1">
        <v>14.0</v>
      </c>
      <c r="CM12" s="1">
        <v>164.0</v>
      </c>
      <c r="CN12" s="1">
        <v>112.0</v>
      </c>
      <c r="CO12" s="1">
        <v>1666526.0</v>
      </c>
      <c r="CP12" s="1">
        <v>6.0</v>
      </c>
      <c r="CQ12" s="1">
        <v>94.0</v>
      </c>
      <c r="CR12" s="1">
        <v>1666586.0</v>
      </c>
      <c r="CS12" s="1">
        <v>114.0</v>
      </c>
      <c r="CT12" s="1">
        <v>182.0</v>
      </c>
      <c r="CU12" s="1">
        <v>110.0</v>
      </c>
      <c r="CV12" s="1">
        <v>103.0</v>
      </c>
      <c r="CW12" s="1">
        <v>157.0</v>
      </c>
      <c r="CX12" s="1">
        <v>1666509.0</v>
      </c>
      <c r="CY12" s="1">
        <v>1666613.0</v>
      </c>
      <c r="CZ12" s="1">
        <v>1666557.0</v>
      </c>
      <c r="DA12" s="1">
        <v>79.0</v>
      </c>
      <c r="DB12" s="1">
        <v>103.0</v>
      </c>
      <c r="DC12" s="1">
        <v>135.0</v>
      </c>
      <c r="DD12" s="1">
        <v>1666585.0</v>
      </c>
      <c r="DE12" s="1">
        <v>121.0</v>
      </c>
      <c r="DF12" s="1">
        <v>55.0</v>
      </c>
      <c r="DG12" s="1">
        <v>1666647.0</v>
      </c>
      <c r="DH12" s="1">
        <v>75.0</v>
      </c>
      <c r="DI12" s="1">
        <v>17.0</v>
      </c>
      <c r="DJ12" s="1">
        <v>1666521.0</v>
      </c>
      <c r="DK12" s="1">
        <v>99.0</v>
      </c>
      <c r="DL12" s="1">
        <v>235.0</v>
      </c>
      <c r="DM12" s="1">
        <v>124.0</v>
      </c>
      <c r="DN12" s="1">
        <v>114.0</v>
      </c>
      <c r="DO12" s="1">
        <v>1666590.0</v>
      </c>
      <c r="DP12" s="1">
        <v>28.0</v>
      </c>
      <c r="DQ12" s="1">
        <v>50.0</v>
      </c>
      <c r="DR12" s="1">
        <v>1666578.0</v>
      </c>
      <c r="DS12" s="1">
        <v>1666638.0</v>
      </c>
      <c r="DT12" s="1">
        <v>1666574.0</v>
      </c>
      <c r="DU12" s="1">
        <v>0.0</v>
      </c>
      <c r="DV12" s="1">
        <v>120.0</v>
      </c>
      <c r="DW12" s="1">
        <v>232.0</v>
      </c>
      <c r="DX12" s="1">
        <v>65.0</v>
      </c>
      <c r="DY12" s="1">
        <v>1666523.0</v>
      </c>
      <c r="DZ12" s="1">
        <v>1665823.0</v>
      </c>
      <c r="EA12" s="1">
        <v>1653959.0</v>
      </c>
      <c r="EB12" s="1">
        <v>1649472.0</v>
      </c>
      <c r="EC12" s="1">
        <v>1645239.0</v>
      </c>
      <c r="ED12" s="1">
        <v>1634022.0</v>
      </c>
      <c r="EE12" s="1">
        <v>1629708.0</v>
      </c>
      <c r="EF12" s="1">
        <v>1620024.0</v>
      </c>
      <c r="EG12" s="1">
        <v>1617422.0</v>
      </c>
      <c r="EH12" s="1">
        <v>1613209.0</v>
      </c>
      <c r="EI12" s="1">
        <v>1603530.0</v>
      </c>
      <c r="EJ12" s="1">
        <v>1600160.0</v>
      </c>
      <c r="EK12" s="1">
        <v>1593448.0</v>
      </c>
      <c r="EL12" s="1">
        <v>1591271.0</v>
      </c>
      <c r="EM12" s="1">
        <v>1583323.0</v>
      </c>
      <c r="EN12" s="1">
        <v>1582762.0</v>
      </c>
      <c r="EO12" s="1">
        <v>1579182.0</v>
      </c>
      <c r="EP12" s="1">
        <v>1574409.0</v>
      </c>
      <c r="EQ12" s="1">
        <v>1571840.0</v>
      </c>
      <c r="ER12" s="1">
        <v>1562620.0</v>
      </c>
      <c r="ES12" s="1">
        <v>1559572.0</v>
      </c>
      <c r="ET12" s="1">
        <v>1552193.0</v>
      </c>
      <c r="EU12" s="1">
        <v>1550400.0</v>
      </c>
      <c r="EV12" s="1">
        <v>1543271.0</v>
      </c>
      <c r="EW12" s="1">
        <v>1543642.0</v>
      </c>
      <c r="EX12" s="1">
        <v>1539361.0</v>
      </c>
      <c r="EY12" s="1">
        <v>1536322.0</v>
      </c>
      <c r="EZ12" s="1">
        <v>1534151.0</v>
      </c>
      <c r="FA12" s="1">
        <v>1532295.0</v>
      </c>
      <c r="FB12" s="1">
        <v>1536551.0</v>
      </c>
      <c r="FC12" s="1">
        <v>1533736.0</v>
      </c>
      <c r="FD12" s="1">
        <v>1531026.0</v>
      </c>
      <c r="FE12" s="1">
        <v>1528721.0</v>
      </c>
      <c r="FF12" s="1">
        <v>1527282.0</v>
      </c>
      <c r="FG12" s="1">
        <v>1526843.0</v>
      </c>
      <c r="FH12" s="1">
        <v>1526525.0</v>
      </c>
      <c r="FI12" s="1">
        <v>1526548.0</v>
      </c>
      <c r="FJ12" s="1">
        <v>1526961.0</v>
      </c>
      <c r="FK12" s="1">
        <v>1527554.0</v>
      </c>
      <c r="FL12" s="1">
        <v>1528359.0</v>
      </c>
      <c r="FM12" s="1">
        <v>1532207.0</v>
      </c>
      <c r="FN12" s="1">
        <v>1534450.0</v>
      </c>
      <c r="FO12" s="1">
        <v>1542319.0</v>
      </c>
      <c r="FP12" s="1">
        <v>1542234.0</v>
      </c>
      <c r="FQ12" s="1">
        <v>1548200.0</v>
      </c>
      <c r="FR12" s="1">
        <v>1553361.0</v>
      </c>
      <c r="FS12" s="1">
        <v>1551002.0</v>
      </c>
      <c r="FT12" s="1">
        <v>1556302.0</v>
      </c>
      <c r="FU12" s="1">
        <v>1563655.0</v>
      </c>
      <c r="FV12" s="1">
        <v>1566739.0</v>
      </c>
      <c r="FW12" s="1">
        <v>1575465.0</v>
      </c>
      <c r="FX12" s="1">
        <v>1575412.0</v>
      </c>
      <c r="FY12" s="1">
        <v>1581033.0</v>
      </c>
      <c r="FZ12" s="1">
        <v>1582175.0</v>
      </c>
      <c r="GA12" s="1">
        <v>1592055.0</v>
      </c>
      <c r="GB12" s="1">
        <v>1594956.0</v>
      </c>
      <c r="GC12" s="1">
        <v>1603464.0</v>
      </c>
      <c r="GD12" s="1">
        <v>1606031.0</v>
      </c>
      <c r="GE12" s="1">
        <v>1614702.0</v>
      </c>
      <c r="GF12" s="1">
        <v>1619825.0</v>
      </c>
      <c r="GG12" s="1">
        <v>1628772.0</v>
      </c>
      <c r="GH12" s="1">
        <v>1637665.0</v>
      </c>
      <c r="GI12" s="1">
        <v>1642365.0</v>
      </c>
      <c r="GJ12" s="1">
        <v>1651408.0</v>
      </c>
      <c r="GK12" s="1">
        <v>1655445.0</v>
      </c>
      <c r="GL12" s="1">
        <v>1260.0</v>
      </c>
      <c r="GM12" s="1">
        <v>13233.0</v>
      </c>
      <c r="GN12" s="1">
        <v>17602.0</v>
      </c>
      <c r="GO12" s="1">
        <v>21430.0</v>
      </c>
      <c r="GP12" s="1">
        <v>32229.0</v>
      </c>
      <c r="GQ12" s="1">
        <v>36403.0</v>
      </c>
      <c r="GR12" s="1">
        <v>45848.0</v>
      </c>
      <c r="GS12" s="1">
        <v>49158.0</v>
      </c>
      <c r="GT12" s="1">
        <v>52775.0</v>
      </c>
      <c r="GU12" s="1">
        <v>62983.0</v>
      </c>
      <c r="GV12" s="1">
        <v>65905.0</v>
      </c>
      <c r="GW12" s="1">
        <v>73210.0</v>
      </c>
      <c r="GX12" s="1">
        <v>75211.0</v>
      </c>
      <c r="GY12" s="1">
        <v>83629.0</v>
      </c>
      <c r="GZ12" s="1">
        <v>84243.0</v>
      </c>
      <c r="HA12" s="1">
        <v>88218.0</v>
      </c>
      <c r="HB12" s="1">
        <v>92983.0</v>
      </c>
      <c r="HC12" s="1">
        <v>95251.0</v>
      </c>
      <c r="HD12" s="1">
        <v>104616.0</v>
      </c>
      <c r="HE12" s="1">
        <v>106714.0</v>
      </c>
      <c r="HF12" s="1">
        <v>114214.0</v>
      </c>
      <c r="HG12" s="1">
        <v>115838.0</v>
      </c>
      <c r="HH12" s="1">
        <v>123072.0</v>
      </c>
      <c r="HI12" s="1">
        <v>122653.0</v>
      </c>
      <c r="HJ12" s="1">
        <v>126982.0</v>
      </c>
      <c r="HK12" s="1">
        <v>130043.0</v>
      </c>
      <c r="HL12" s="1">
        <v>132115.0</v>
      </c>
      <c r="HM12" s="1">
        <v>134483.0</v>
      </c>
      <c r="HN12" s="1">
        <v>136201.0</v>
      </c>
      <c r="HO12" s="1">
        <v>132480.0</v>
      </c>
      <c r="HP12" s="1">
        <v>135253.0</v>
      </c>
      <c r="HQ12" s="1">
        <v>137824.0</v>
      </c>
      <c r="HR12" s="1">
        <v>139314.0</v>
      </c>
      <c r="HS12" s="1">
        <v>139713.0</v>
      </c>
      <c r="HT12" s="1">
        <v>139965.0</v>
      </c>
      <c r="HU12" s="1">
        <v>139923.0</v>
      </c>
      <c r="HV12" s="1">
        <v>139565.0</v>
      </c>
      <c r="HW12" s="1">
        <v>139562.0</v>
      </c>
      <c r="HX12" s="1">
        <v>138142.0</v>
      </c>
      <c r="HY12" s="1">
        <v>134560.0</v>
      </c>
      <c r="HZ12" s="1">
        <v>131808.0</v>
      </c>
      <c r="IA12" s="1">
        <v>124450.0</v>
      </c>
      <c r="IB12" s="1">
        <v>124133.0</v>
      </c>
      <c r="IC12" s="1">
        <v>118125.0</v>
      </c>
      <c r="ID12" s="1">
        <v>113274.0</v>
      </c>
      <c r="IE12" s="1">
        <v>115334.0</v>
      </c>
      <c r="IF12" s="1">
        <v>110222.0</v>
      </c>
      <c r="IG12" s="1">
        <v>104260.0</v>
      </c>
      <c r="IH12" s="1">
        <v>100635.0</v>
      </c>
      <c r="II12" s="1">
        <v>91281.0</v>
      </c>
      <c r="IJ12" s="1">
        <v>91021.0</v>
      </c>
      <c r="IK12" s="1">
        <v>85142.0</v>
      </c>
      <c r="IL12" s="1">
        <v>84394.0</v>
      </c>
      <c r="IM12" s="1">
        <v>75321.0</v>
      </c>
      <c r="IN12" s="1">
        <v>72384.0</v>
      </c>
      <c r="IO12" s="1">
        <v>63441.0</v>
      </c>
      <c r="IP12" s="1">
        <v>60906.0</v>
      </c>
      <c r="IQ12" s="1">
        <v>51908.0</v>
      </c>
      <c r="IR12" s="1">
        <v>46634.0</v>
      </c>
      <c r="IS12" s="1">
        <v>38003.0</v>
      </c>
      <c r="IT12" s="1">
        <v>29136.0</v>
      </c>
      <c r="IU12" s="1">
        <v>24583.0</v>
      </c>
      <c r="IV12" s="1">
        <v>15013.0</v>
      </c>
      <c r="IW12" s="1">
        <v>11431.0</v>
      </c>
    </row>
    <row r="13">
      <c r="A13" s="2">
        <v>43116.65888888889</v>
      </c>
      <c r="B13" s="1">
        <v>1666642.0</v>
      </c>
      <c r="C13" s="1">
        <v>124.0</v>
      </c>
      <c r="D13" s="1">
        <v>1666633.0</v>
      </c>
      <c r="E13" s="1">
        <v>61.0</v>
      </c>
      <c r="F13" s="1">
        <v>17.0</v>
      </c>
      <c r="G13" s="1">
        <v>1666595.0</v>
      </c>
      <c r="H13" s="1">
        <v>1666563.0</v>
      </c>
      <c r="I13" s="1">
        <v>1666652.0</v>
      </c>
      <c r="J13" s="1">
        <v>1666644.0</v>
      </c>
      <c r="K13" s="1">
        <v>1666616.0</v>
      </c>
      <c r="L13" s="1">
        <v>1666556.0</v>
      </c>
      <c r="M13" s="1">
        <v>1666594.0</v>
      </c>
      <c r="N13" s="1">
        <v>1666506.0</v>
      </c>
      <c r="O13" s="1">
        <v>1666420.0</v>
      </c>
      <c r="P13" s="1">
        <v>81.0</v>
      </c>
      <c r="Q13" s="1">
        <v>37.0</v>
      </c>
      <c r="R13" s="1">
        <v>1666649.0</v>
      </c>
      <c r="S13" s="1">
        <v>59.0</v>
      </c>
      <c r="T13" s="1">
        <v>1666573.0</v>
      </c>
      <c r="U13" s="1">
        <v>1666535.0</v>
      </c>
      <c r="V13" s="1">
        <v>7.0</v>
      </c>
      <c r="W13" s="1">
        <v>43.0</v>
      </c>
      <c r="X13" s="1">
        <v>1666609.0</v>
      </c>
      <c r="Y13" s="1">
        <v>1666501.0</v>
      </c>
      <c r="Z13" s="1">
        <v>1666553.0</v>
      </c>
      <c r="AA13" s="1">
        <v>1666607.0</v>
      </c>
      <c r="AB13" s="1">
        <v>1666590.0</v>
      </c>
      <c r="AC13" s="1">
        <v>1666642.0</v>
      </c>
      <c r="AD13" s="1">
        <v>150.0</v>
      </c>
      <c r="AE13" s="1">
        <v>45.0</v>
      </c>
      <c r="AF13" s="1">
        <v>1666553.0</v>
      </c>
      <c r="AG13" s="1">
        <v>1666592.0</v>
      </c>
      <c r="AH13" s="1">
        <v>12.0</v>
      </c>
      <c r="AI13" s="1">
        <v>1666652.0</v>
      </c>
      <c r="AJ13" s="1">
        <v>1666542.0</v>
      </c>
      <c r="AK13" s="1">
        <v>1666502.0</v>
      </c>
      <c r="AL13" s="1">
        <v>1666578.0</v>
      </c>
      <c r="AM13" s="1">
        <v>1666616.0</v>
      </c>
      <c r="AN13" s="1">
        <v>14.0</v>
      </c>
      <c r="AO13" s="1">
        <v>1666640.0</v>
      </c>
      <c r="AP13" s="1">
        <v>24.0</v>
      </c>
      <c r="AQ13" s="1">
        <v>1666554.0</v>
      </c>
      <c r="AR13" s="1">
        <v>1666635.0</v>
      </c>
      <c r="AS13" s="1">
        <v>1666651.0</v>
      </c>
      <c r="AT13" s="1">
        <v>1666603.0</v>
      </c>
      <c r="AU13" s="1">
        <v>123.0</v>
      </c>
      <c r="AV13" s="1">
        <v>63.0</v>
      </c>
      <c r="AW13" s="1">
        <v>134.0</v>
      </c>
      <c r="AX13" s="1">
        <v>1666556.0</v>
      </c>
      <c r="AY13" s="1">
        <v>1666530.0</v>
      </c>
      <c r="AZ13" s="1">
        <v>1666617.0</v>
      </c>
      <c r="BA13" s="1">
        <v>1666643.0</v>
      </c>
      <c r="BB13" s="1">
        <v>1666631.0</v>
      </c>
      <c r="BC13" s="1">
        <v>1666533.0</v>
      </c>
      <c r="BD13" s="1">
        <v>129.0</v>
      </c>
      <c r="BE13" s="1">
        <v>17.0</v>
      </c>
      <c r="BF13" s="1">
        <v>33.0</v>
      </c>
      <c r="BG13" s="1">
        <v>1666481.0</v>
      </c>
      <c r="BH13" s="1">
        <v>1666603.0</v>
      </c>
      <c r="BI13" s="1">
        <v>11.0</v>
      </c>
      <c r="BJ13" s="1">
        <v>103.0</v>
      </c>
      <c r="BK13" s="1">
        <v>71.0</v>
      </c>
      <c r="BL13" s="1">
        <v>51.0</v>
      </c>
      <c r="BM13" s="1">
        <v>21.0</v>
      </c>
      <c r="BN13" s="1">
        <v>43.0</v>
      </c>
      <c r="BO13" s="1">
        <v>75.0</v>
      </c>
      <c r="BP13" s="1">
        <v>1666645.0</v>
      </c>
      <c r="BQ13" s="1">
        <v>1666501.0</v>
      </c>
      <c r="BR13" s="1">
        <v>1666623.0</v>
      </c>
      <c r="BS13" s="1">
        <v>7.0</v>
      </c>
      <c r="BT13" s="1">
        <v>13.0</v>
      </c>
      <c r="BU13" s="1">
        <v>1666629.0</v>
      </c>
      <c r="BV13" s="1">
        <v>115.0</v>
      </c>
      <c r="BW13" s="1">
        <v>105.0</v>
      </c>
      <c r="BX13" s="1">
        <v>131.0</v>
      </c>
      <c r="BY13" s="1">
        <v>117.0</v>
      </c>
      <c r="BZ13" s="1">
        <v>1666652.0</v>
      </c>
      <c r="CA13" s="1">
        <v>1666630.0</v>
      </c>
      <c r="CB13" s="1">
        <v>1666512.0</v>
      </c>
      <c r="CC13" s="1">
        <v>1666655.0</v>
      </c>
      <c r="CD13" s="1">
        <v>111.0</v>
      </c>
      <c r="CE13" s="1">
        <v>0.0</v>
      </c>
      <c r="CF13" s="1">
        <v>1666658.0</v>
      </c>
      <c r="CG13" s="1">
        <v>16.0</v>
      </c>
      <c r="CH13" s="1">
        <v>216.0</v>
      </c>
      <c r="CI13" s="1">
        <v>42.0</v>
      </c>
      <c r="CJ13" s="1">
        <v>38.0</v>
      </c>
      <c r="CK13" s="1">
        <v>1666634.0</v>
      </c>
      <c r="CL13" s="1">
        <v>1666592.0</v>
      </c>
      <c r="CM13" s="1">
        <v>1666604.0</v>
      </c>
      <c r="CN13" s="1">
        <v>94.0</v>
      </c>
      <c r="CO13" s="1">
        <v>96.0</v>
      </c>
      <c r="CP13" s="1">
        <v>66.0</v>
      </c>
      <c r="CQ13" s="1">
        <v>1666610.0</v>
      </c>
      <c r="CR13" s="1">
        <v>40.0</v>
      </c>
      <c r="CS13" s="1">
        <v>1666660.0</v>
      </c>
      <c r="CT13" s="1">
        <v>106.0</v>
      </c>
      <c r="CU13" s="1">
        <v>48.0</v>
      </c>
      <c r="CV13" s="1">
        <v>130.0</v>
      </c>
      <c r="CW13" s="1">
        <v>11.0</v>
      </c>
      <c r="CX13" s="1">
        <v>1666587.0</v>
      </c>
      <c r="CY13" s="1">
        <v>25.0</v>
      </c>
      <c r="CZ13" s="1">
        <v>25.0</v>
      </c>
      <c r="DA13" s="1">
        <v>1666635.0</v>
      </c>
      <c r="DB13" s="1">
        <v>125.0</v>
      </c>
      <c r="DC13" s="1">
        <v>67.0</v>
      </c>
      <c r="DD13" s="1">
        <v>63.0</v>
      </c>
      <c r="DE13" s="1">
        <v>59.0</v>
      </c>
      <c r="DF13" s="1">
        <v>95.0</v>
      </c>
      <c r="DG13" s="1">
        <v>1666573.0</v>
      </c>
      <c r="DH13" s="1">
        <v>1666551.0</v>
      </c>
      <c r="DI13" s="1">
        <v>1666533.0</v>
      </c>
      <c r="DJ13" s="1">
        <v>15.0</v>
      </c>
      <c r="DK13" s="1">
        <v>1666601.0</v>
      </c>
      <c r="DL13" s="1">
        <v>1666553.0</v>
      </c>
      <c r="DM13" s="1">
        <v>1666572.0</v>
      </c>
      <c r="DN13" s="1">
        <v>1666570.0</v>
      </c>
      <c r="DO13" s="1">
        <v>104.0</v>
      </c>
      <c r="DP13" s="1">
        <v>34.0</v>
      </c>
      <c r="DQ13" s="1">
        <v>14.0</v>
      </c>
      <c r="DR13" s="1">
        <v>1666634.0</v>
      </c>
      <c r="DS13" s="1">
        <v>128.0</v>
      </c>
      <c r="DT13" s="1">
        <v>133.0</v>
      </c>
      <c r="DU13" s="1">
        <v>109.0</v>
      </c>
      <c r="DV13" s="1">
        <v>1666531.0</v>
      </c>
      <c r="DW13" s="1">
        <v>1666607.0</v>
      </c>
      <c r="DX13" s="1">
        <v>13.0</v>
      </c>
      <c r="DY13" s="1">
        <v>3.0</v>
      </c>
      <c r="DZ13" s="1">
        <v>1664532.0</v>
      </c>
      <c r="EA13" s="1">
        <v>1652089.0</v>
      </c>
      <c r="EB13" s="1">
        <v>1648211.0</v>
      </c>
      <c r="EC13" s="1">
        <v>1643622.0</v>
      </c>
      <c r="ED13" s="1">
        <v>1632795.0</v>
      </c>
      <c r="EE13" s="1">
        <v>1628553.0</v>
      </c>
      <c r="EF13" s="1">
        <v>1625435.0</v>
      </c>
      <c r="EG13" s="1">
        <v>1616264.0</v>
      </c>
      <c r="EH13" s="1">
        <v>1612149.0</v>
      </c>
      <c r="EI13" s="1">
        <v>1602227.0</v>
      </c>
      <c r="EJ13" s="1">
        <v>1599284.0</v>
      </c>
      <c r="EK13" s="1">
        <v>1592215.0</v>
      </c>
      <c r="EL13" s="1">
        <v>1590419.0</v>
      </c>
      <c r="EM13" s="1">
        <v>1582149.0</v>
      </c>
      <c r="EN13" s="1">
        <v>1582321.0</v>
      </c>
      <c r="EO13" s="1">
        <v>1578750.0</v>
      </c>
      <c r="EP13" s="1">
        <v>1573440.0</v>
      </c>
      <c r="EQ13" s="1">
        <v>1571191.0</v>
      </c>
      <c r="ER13" s="1">
        <v>1561343.0</v>
      </c>
      <c r="ES13" s="1">
        <v>1558846.0</v>
      </c>
      <c r="ET13" s="1">
        <v>1551470.0</v>
      </c>
      <c r="EU13" s="1">
        <v>1549864.0</v>
      </c>
      <c r="EV13" s="1">
        <v>1542942.0</v>
      </c>
      <c r="EW13" s="1">
        <v>1543504.0</v>
      </c>
      <c r="EX13" s="1">
        <v>1539314.0</v>
      </c>
      <c r="EY13" s="1">
        <v>1536555.0</v>
      </c>
      <c r="EZ13" s="1">
        <v>1534131.0</v>
      </c>
      <c r="FA13" s="1">
        <v>1532322.0</v>
      </c>
      <c r="FB13" s="1">
        <v>1536103.0</v>
      </c>
      <c r="FC13" s="1">
        <v>1533211.0</v>
      </c>
      <c r="FD13" s="1">
        <v>1530634.0</v>
      </c>
      <c r="FE13" s="1">
        <v>1528415.0</v>
      </c>
      <c r="FF13" s="1">
        <v>1527240.0</v>
      </c>
      <c r="FG13" s="1">
        <v>1526941.0</v>
      </c>
      <c r="FH13" s="1">
        <v>1526599.0</v>
      </c>
      <c r="FI13" s="1">
        <v>1526831.0</v>
      </c>
      <c r="FJ13" s="1">
        <v>1527258.0</v>
      </c>
      <c r="FK13" s="1">
        <v>1527280.0</v>
      </c>
      <c r="FL13" s="1">
        <v>1528258.0</v>
      </c>
      <c r="FM13" s="1">
        <v>1532813.0</v>
      </c>
      <c r="FN13" s="1">
        <v>1535417.0</v>
      </c>
      <c r="FO13" s="1">
        <v>1542798.0</v>
      </c>
      <c r="FP13" s="1">
        <v>1543436.0</v>
      </c>
      <c r="FQ13" s="1">
        <v>1548302.0</v>
      </c>
      <c r="FR13" s="1">
        <v>1553310.0</v>
      </c>
      <c r="FS13" s="1">
        <v>1551718.0</v>
      </c>
      <c r="FT13" s="1">
        <v>1556851.0</v>
      </c>
      <c r="FU13" s="1">
        <v>1564045.0</v>
      </c>
      <c r="FV13" s="1">
        <v>1567540.0</v>
      </c>
      <c r="FW13" s="1">
        <v>1575857.0</v>
      </c>
      <c r="FX13" s="1">
        <v>1575815.0</v>
      </c>
      <c r="FY13" s="1">
        <v>1582247.0</v>
      </c>
      <c r="FZ13" s="1">
        <v>1584586.0</v>
      </c>
      <c r="GA13" s="1">
        <v>1593288.0</v>
      </c>
      <c r="GB13" s="1">
        <v>1595222.0</v>
      </c>
      <c r="GC13" s="1">
        <v>1603663.0</v>
      </c>
      <c r="GD13" s="1">
        <v>1606388.0</v>
      </c>
      <c r="GE13" s="1">
        <v>1615524.0</v>
      </c>
      <c r="GF13" s="1">
        <v>1621525.0</v>
      </c>
      <c r="GG13" s="1">
        <v>1630321.0</v>
      </c>
      <c r="GH13" s="1">
        <v>1639272.0</v>
      </c>
      <c r="GI13" s="1">
        <v>1643127.0</v>
      </c>
      <c r="GJ13" s="1">
        <v>1652301.0</v>
      </c>
      <c r="GK13" s="1">
        <v>1656454.0</v>
      </c>
      <c r="GL13" s="1">
        <v>2348.0</v>
      </c>
      <c r="GM13" s="1">
        <v>14513.0</v>
      </c>
      <c r="GN13" s="1">
        <v>19222.0</v>
      </c>
      <c r="GO13" s="1">
        <v>23504.0</v>
      </c>
      <c r="GP13" s="1">
        <v>34140.0</v>
      </c>
      <c r="GQ13" s="1">
        <v>37934.0</v>
      </c>
      <c r="GR13" s="1">
        <v>41285.0</v>
      </c>
      <c r="GS13" s="1">
        <v>50465.0</v>
      </c>
      <c r="GT13" s="1">
        <v>54624.0</v>
      </c>
      <c r="GU13" s="1">
        <v>64598.0</v>
      </c>
      <c r="GV13" s="1">
        <v>67046.0</v>
      </c>
      <c r="GW13" s="1">
        <v>74380.0</v>
      </c>
      <c r="GX13" s="1">
        <v>76995.0</v>
      </c>
      <c r="GY13" s="1">
        <v>84851.0</v>
      </c>
      <c r="GZ13" s="1">
        <v>84751.0</v>
      </c>
      <c r="HA13" s="1">
        <v>88397.0</v>
      </c>
      <c r="HB13" s="1">
        <v>93764.0</v>
      </c>
      <c r="HC13" s="1">
        <v>96294.0</v>
      </c>
      <c r="HD13" s="1">
        <v>105890.0</v>
      </c>
      <c r="HE13" s="1">
        <v>108422.0</v>
      </c>
      <c r="HF13" s="1">
        <v>115654.0</v>
      </c>
      <c r="HG13" s="1">
        <v>117327.0</v>
      </c>
      <c r="HH13" s="1">
        <v>124531.0</v>
      </c>
      <c r="HI13" s="1">
        <v>124064.0</v>
      </c>
      <c r="HJ13" s="1">
        <v>128127.0</v>
      </c>
      <c r="HK13" s="1">
        <v>130842.0</v>
      </c>
      <c r="HL13" s="1">
        <v>133031.0</v>
      </c>
      <c r="HM13" s="1">
        <v>134792.0</v>
      </c>
      <c r="HN13" s="1">
        <v>130738.0</v>
      </c>
      <c r="HO13" s="1">
        <v>133156.0</v>
      </c>
      <c r="HP13" s="1">
        <v>136086.0</v>
      </c>
      <c r="HQ13" s="1">
        <v>138151.0</v>
      </c>
      <c r="HR13" s="1">
        <v>139229.0</v>
      </c>
      <c r="HS13" s="1">
        <v>139320.0</v>
      </c>
      <c r="HT13" s="1">
        <v>139693.0</v>
      </c>
      <c r="HU13" s="1">
        <v>139553.0</v>
      </c>
      <c r="HV13" s="1">
        <v>139056.0</v>
      </c>
      <c r="HW13" s="1">
        <v>139014.0</v>
      </c>
      <c r="HX13" s="1">
        <v>137792.0</v>
      </c>
      <c r="HY13" s="1">
        <v>133454.0</v>
      </c>
      <c r="HZ13" s="1">
        <v>130750.0</v>
      </c>
      <c r="IA13" s="1">
        <v>123602.0</v>
      </c>
      <c r="IB13" s="1">
        <v>123368.0</v>
      </c>
      <c r="IC13" s="1">
        <v>117729.0</v>
      </c>
      <c r="ID13" s="1">
        <v>113233.0</v>
      </c>
      <c r="IE13" s="1">
        <v>114754.0</v>
      </c>
      <c r="IF13" s="1">
        <v>110019.0</v>
      </c>
      <c r="IG13" s="1">
        <v>103034.0</v>
      </c>
      <c r="IH13" s="1">
        <v>99004.0</v>
      </c>
      <c r="II13" s="1">
        <v>96483.0</v>
      </c>
      <c r="IJ13" s="1">
        <v>90265.0</v>
      </c>
      <c r="IK13" s="1">
        <v>84665.0</v>
      </c>
      <c r="IL13" s="1">
        <v>82625.0</v>
      </c>
      <c r="IM13" s="1">
        <v>73320.0</v>
      </c>
      <c r="IN13" s="1">
        <v>71221.0</v>
      </c>
      <c r="IO13" s="1">
        <v>62914.0</v>
      </c>
      <c r="IP13" s="1">
        <v>60215.0</v>
      </c>
      <c r="IQ13" s="1">
        <v>50483.0</v>
      </c>
      <c r="IR13" s="1">
        <v>44592.0</v>
      </c>
      <c r="IS13" s="1">
        <v>34510.0</v>
      </c>
      <c r="IT13" s="1">
        <v>26235.0</v>
      </c>
      <c r="IU13" s="1">
        <v>23104.0</v>
      </c>
      <c r="IV13" s="1">
        <v>14404.0</v>
      </c>
      <c r="IW13" s="1">
        <v>10229.0</v>
      </c>
    </row>
    <row r="14">
      <c r="A14" s="2">
        <v>43116.658900462964</v>
      </c>
      <c r="B14" s="1">
        <v>5.0</v>
      </c>
      <c r="C14" s="1">
        <v>235.0</v>
      </c>
      <c r="D14" s="1">
        <v>138.0</v>
      </c>
      <c r="E14" s="1">
        <v>70.0</v>
      </c>
      <c r="F14" s="1">
        <v>1666630.0</v>
      </c>
      <c r="G14" s="1">
        <v>10.0</v>
      </c>
      <c r="H14" s="1">
        <v>140.0</v>
      </c>
      <c r="I14" s="1">
        <v>110.0</v>
      </c>
      <c r="J14" s="1">
        <v>131.0</v>
      </c>
      <c r="K14" s="1">
        <v>19.0</v>
      </c>
      <c r="L14" s="1">
        <v>1666583.0</v>
      </c>
      <c r="M14" s="1">
        <v>183.0</v>
      </c>
      <c r="N14" s="1">
        <v>37.0</v>
      </c>
      <c r="O14" s="1">
        <v>31.0</v>
      </c>
      <c r="P14" s="1">
        <v>85.0</v>
      </c>
      <c r="Q14" s="1">
        <v>39.0</v>
      </c>
      <c r="R14" s="1">
        <v>1666604.0</v>
      </c>
      <c r="S14" s="1">
        <v>1666553.0</v>
      </c>
      <c r="T14" s="1">
        <v>123.0</v>
      </c>
      <c r="U14" s="1">
        <v>1666599.0</v>
      </c>
      <c r="V14" s="1">
        <v>1666541.0</v>
      </c>
      <c r="W14" s="1">
        <v>1666525.0</v>
      </c>
      <c r="X14" s="1">
        <v>1666581.0</v>
      </c>
      <c r="Y14" s="1">
        <v>1666603.0</v>
      </c>
      <c r="Z14" s="1">
        <v>1666585.0</v>
      </c>
      <c r="AA14" s="1">
        <v>61.0</v>
      </c>
      <c r="AB14" s="1">
        <v>41.0</v>
      </c>
      <c r="AC14" s="1">
        <v>133.0</v>
      </c>
      <c r="AD14" s="1">
        <v>83.0</v>
      </c>
      <c r="AE14" s="1">
        <v>145.0</v>
      </c>
      <c r="AF14" s="1">
        <v>71.0</v>
      </c>
      <c r="AG14" s="1">
        <v>39.0</v>
      </c>
      <c r="AH14" s="1">
        <v>85.0</v>
      </c>
      <c r="AI14" s="1">
        <v>160.0</v>
      </c>
      <c r="AJ14" s="1">
        <v>1666554.0</v>
      </c>
      <c r="AK14" s="1">
        <v>1666542.0</v>
      </c>
      <c r="AL14" s="1">
        <v>85.0</v>
      </c>
      <c r="AM14" s="1">
        <v>118.0</v>
      </c>
      <c r="AN14" s="1">
        <v>1666614.0</v>
      </c>
      <c r="AO14" s="1">
        <v>1666614.0</v>
      </c>
      <c r="AP14" s="1">
        <v>1666582.0</v>
      </c>
      <c r="AQ14" s="1">
        <v>1666514.0</v>
      </c>
      <c r="AR14" s="1">
        <v>1666637.0</v>
      </c>
      <c r="AS14" s="1">
        <v>1666555.0</v>
      </c>
      <c r="AT14" s="1">
        <v>1666567.0</v>
      </c>
      <c r="AU14" s="1">
        <v>1666513.0</v>
      </c>
      <c r="AV14" s="1">
        <v>1666611.0</v>
      </c>
      <c r="AW14" s="1">
        <v>1666605.0</v>
      </c>
      <c r="AX14" s="1">
        <v>73.0</v>
      </c>
      <c r="AY14" s="1">
        <v>1666603.0</v>
      </c>
      <c r="AZ14" s="1">
        <v>113.0</v>
      </c>
      <c r="BA14" s="1">
        <v>105.0</v>
      </c>
      <c r="BB14" s="1">
        <v>1666573.0</v>
      </c>
      <c r="BC14" s="1">
        <v>101.0</v>
      </c>
      <c r="BD14" s="1">
        <v>27.0</v>
      </c>
      <c r="BE14" s="1">
        <v>1666563.0</v>
      </c>
      <c r="BF14" s="1">
        <v>1666557.0</v>
      </c>
      <c r="BG14" s="1">
        <v>1666575.0</v>
      </c>
      <c r="BH14" s="1">
        <v>1666524.0</v>
      </c>
      <c r="BI14" s="1">
        <v>1666642.0</v>
      </c>
      <c r="BJ14" s="1">
        <v>1666506.0</v>
      </c>
      <c r="BK14" s="1">
        <v>1666542.0</v>
      </c>
      <c r="BL14" s="1">
        <v>1666640.0</v>
      </c>
      <c r="BM14" s="1">
        <v>1666582.0</v>
      </c>
      <c r="BN14" s="1">
        <v>1666615.0</v>
      </c>
      <c r="BO14" s="1">
        <v>7.0</v>
      </c>
      <c r="BP14" s="1">
        <v>1666509.0</v>
      </c>
      <c r="BQ14" s="1">
        <v>1666553.0</v>
      </c>
      <c r="BR14" s="1">
        <v>43.0</v>
      </c>
      <c r="BS14" s="1">
        <v>1666623.0</v>
      </c>
      <c r="BT14" s="1">
        <v>53.0</v>
      </c>
      <c r="BU14" s="1">
        <v>15.0</v>
      </c>
      <c r="BV14" s="1">
        <v>1666565.0</v>
      </c>
      <c r="BW14" s="1">
        <v>51.0</v>
      </c>
      <c r="BX14" s="1">
        <v>123.0</v>
      </c>
      <c r="BY14" s="1">
        <v>1666643.0</v>
      </c>
      <c r="BZ14" s="1">
        <v>143.0</v>
      </c>
      <c r="CA14" s="1">
        <v>181.0</v>
      </c>
      <c r="CB14" s="1">
        <v>1666614.0</v>
      </c>
      <c r="CC14" s="1">
        <v>75.0</v>
      </c>
      <c r="CD14" s="1">
        <v>34.0</v>
      </c>
      <c r="CE14" s="1">
        <v>190.0</v>
      </c>
      <c r="CF14" s="1">
        <v>178.0</v>
      </c>
      <c r="CG14" s="1">
        <v>162.0</v>
      </c>
      <c r="CH14" s="1">
        <v>93.0</v>
      </c>
      <c r="CI14" s="1">
        <v>21.0</v>
      </c>
      <c r="CJ14" s="1">
        <v>1666503.0</v>
      </c>
      <c r="CK14" s="1">
        <v>1666637.0</v>
      </c>
      <c r="CL14" s="1">
        <v>68.0</v>
      </c>
      <c r="CM14" s="1">
        <v>135.0</v>
      </c>
      <c r="CN14" s="1">
        <v>1666651.0</v>
      </c>
      <c r="CO14" s="1">
        <v>1666645.0</v>
      </c>
      <c r="CP14" s="1">
        <v>203.0</v>
      </c>
      <c r="CQ14" s="1">
        <v>89.0</v>
      </c>
      <c r="CR14" s="1">
        <v>1666613.0</v>
      </c>
      <c r="CS14" s="1">
        <v>61.0</v>
      </c>
      <c r="CT14" s="1">
        <v>1666631.0</v>
      </c>
      <c r="CU14" s="1">
        <v>1666643.0</v>
      </c>
      <c r="CV14" s="1">
        <v>1666587.0</v>
      </c>
      <c r="CW14" s="1">
        <v>31.0</v>
      </c>
      <c r="CX14" s="1">
        <v>57.0</v>
      </c>
      <c r="CY14" s="1">
        <v>145.0</v>
      </c>
      <c r="CZ14" s="1">
        <v>1666651.0</v>
      </c>
      <c r="DA14" s="1">
        <v>15.0</v>
      </c>
      <c r="DB14" s="1">
        <v>63.0</v>
      </c>
      <c r="DC14" s="1">
        <v>1666648.0</v>
      </c>
      <c r="DD14" s="1">
        <v>1666594.0</v>
      </c>
      <c r="DE14" s="1">
        <v>1666551.0</v>
      </c>
      <c r="DF14" s="1">
        <v>1666641.0</v>
      </c>
      <c r="DG14" s="1">
        <v>83.0</v>
      </c>
      <c r="DH14" s="1">
        <v>91.0</v>
      </c>
      <c r="DI14" s="1">
        <v>133.0</v>
      </c>
      <c r="DJ14" s="1">
        <v>16.0</v>
      </c>
      <c r="DK14" s="1">
        <v>44.0</v>
      </c>
      <c r="DL14" s="1">
        <v>60.0</v>
      </c>
      <c r="DM14" s="1">
        <v>52.0</v>
      </c>
      <c r="DN14" s="1">
        <v>1666552.0</v>
      </c>
      <c r="DO14" s="1">
        <v>0.0</v>
      </c>
      <c r="DP14" s="1">
        <v>94.0</v>
      </c>
      <c r="DQ14" s="1">
        <v>1666570.0</v>
      </c>
      <c r="DR14" s="1">
        <v>1666536.0</v>
      </c>
      <c r="DS14" s="1">
        <v>44.0</v>
      </c>
      <c r="DT14" s="1">
        <v>1666610.0</v>
      </c>
      <c r="DU14" s="1">
        <v>1666560.0</v>
      </c>
      <c r="DV14" s="1">
        <v>1666615.0</v>
      </c>
      <c r="DW14" s="1">
        <v>159.0</v>
      </c>
      <c r="DX14" s="1">
        <v>59.0</v>
      </c>
      <c r="DY14" s="1">
        <v>1666534.0</v>
      </c>
      <c r="DZ14" s="1">
        <v>13862.0</v>
      </c>
      <c r="EA14" s="1">
        <v>8834.0</v>
      </c>
      <c r="EB14" s="1">
        <v>1662944.0</v>
      </c>
      <c r="EC14" s="1">
        <v>1651910.0</v>
      </c>
      <c r="ED14" s="1">
        <v>1648143.0</v>
      </c>
      <c r="EE14" s="1">
        <v>1643647.0</v>
      </c>
      <c r="EF14" s="1">
        <v>1632580.0</v>
      </c>
      <c r="EG14" s="1">
        <v>1627812.0</v>
      </c>
      <c r="EH14" s="1">
        <v>1624406.0</v>
      </c>
      <c r="EI14" s="1">
        <v>1615432.0</v>
      </c>
      <c r="EJ14" s="1">
        <v>1611523.0</v>
      </c>
      <c r="EK14" s="1">
        <v>1601122.0</v>
      </c>
      <c r="EL14" s="1">
        <v>1599428.0</v>
      </c>
      <c r="EM14" s="1">
        <v>1592620.0</v>
      </c>
      <c r="EN14" s="1">
        <v>1590749.0</v>
      </c>
      <c r="EO14" s="1">
        <v>1582071.0</v>
      </c>
      <c r="EP14" s="1">
        <v>1581829.0</v>
      </c>
      <c r="EQ14" s="1">
        <v>1578007.0</v>
      </c>
      <c r="ER14" s="1">
        <v>1572390.0</v>
      </c>
      <c r="ES14" s="1">
        <v>1570157.0</v>
      </c>
      <c r="ET14" s="1">
        <v>1561293.0</v>
      </c>
      <c r="EU14" s="1">
        <v>1559281.0</v>
      </c>
      <c r="EV14" s="1">
        <v>1551422.0</v>
      </c>
      <c r="EW14" s="1">
        <v>1549883.0</v>
      </c>
      <c r="EX14" s="1">
        <v>1542525.0</v>
      </c>
      <c r="EY14" s="1">
        <v>1542874.0</v>
      </c>
      <c r="EZ14" s="1">
        <v>1539048.0</v>
      </c>
      <c r="FA14" s="1">
        <v>1536137.0</v>
      </c>
      <c r="FB14" s="1">
        <v>1533603.0</v>
      </c>
      <c r="FC14" s="1">
        <v>1531781.0</v>
      </c>
      <c r="FD14" s="1">
        <v>1535927.0</v>
      </c>
      <c r="FE14" s="1">
        <v>1533303.0</v>
      </c>
      <c r="FF14" s="1">
        <v>1530726.0</v>
      </c>
      <c r="FG14" s="1">
        <v>1528425.0</v>
      </c>
      <c r="FH14" s="1">
        <v>1527218.0</v>
      </c>
      <c r="FI14" s="1">
        <v>1527035.0</v>
      </c>
      <c r="FJ14" s="1">
        <v>1526821.0</v>
      </c>
      <c r="FK14" s="1">
        <v>1527001.0</v>
      </c>
      <c r="FL14" s="1">
        <v>1527250.0</v>
      </c>
      <c r="FM14" s="1">
        <v>1527261.0</v>
      </c>
      <c r="FN14" s="1">
        <v>1528637.0</v>
      </c>
      <c r="FO14" s="1">
        <v>1533723.0</v>
      </c>
      <c r="FP14" s="1">
        <v>1536205.0</v>
      </c>
      <c r="FQ14" s="1">
        <v>1543208.0</v>
      </c>
      <c r="FR14" s="1">
        <v>1543453.0</v>
      </c>
      <c r="FS14" s="1">
        <v>1549418.0</v>
      </c>
      <c r="FT14" s="1">
        <v>1553815.0</v>
      </c>
      <c r="FU14" s="1">
        <v>1551909.0</v>
      </c>
      <c r="FV14" s="1">
        <v>1556523.0</v>
      </c>
      <c r="FW14" s="1">
        <v>1563530.0</v>
      </c>
      <c r="FX14" s="1">
        <v>1568071.0</v>
      </c>
      <c r="FY14" s="1">
        <v>1571416.0</v>
      </c>
      <c r="FZ14" s="1">
        <v>1577333.0</v>
      </c>
      <c r="GA14" s="1">
        <v>1582158.0</v>
      </c>
      <c r="GB14" s="1">
        <v>1583506.0</v>
      </c>
      <c r="GC14" s="1">
        <v>1593247.0</v>
      </c>
      <c r="GD14" s="1">
        <v>1595622.0</v>
      </c>
      <c r="GE14" s="1">
        <v>1604395.0</v>
      </c>
      <c r="GF14" s="1">
        <v>1607045.0</v>
      </c>
      <c r="GG14" s="1">
        <v>1610753.0</v>
      </c>
      <c r="GH14" s="1">
        <v>1622589.0</v>
      </c>
      <c r="GI14" s="1">
        <v>1631335.0</v>
      </c>
      <c r="GJ14" s="1">
        <v>1638959.0</v>
      </c>
      <c r="GK14" s="1">
        <v>1642304.0</v>
      </c>
      <c r="GL14" s="1">
        <v>1651960.0</v>
      </c>
      <c r="GM14" s="1">
        <v>1657251.0</v>
      </c>
      <c r="GN14" s="1">
        <v>3340.0</v>
      </c>
      <c r="GO14" s="1">
        <v>15202.0</v>
      </c>
      <c r="GP14" s="1">
        <v>18661.0</v>
      </c>
      <c r="GQ14" s="1">
        <v>22963.0</v>
      </c>
      <c r="GR14" s="1">
        <v>33359.0</v>
      </c>
      <c r="GS14" s="1">
        <v>37360.0</v>
      </c>
      <c r="GT14" s="1">
        <v>41281.0</v>
      </c>
      <c r="GU14" s="1">
        <v>51011.0</v>
      </c>
      <c r="GV14" s="1">
        <v>54072.0</v>
      </c>
      <c r="GW14" s="1">
        <v>64454.0</v>
      </c>
      <c r="GX14" s="1">
        <v>67258.0</v>
      </c>
      <c r="GY14" s="1">
        <v>74163.0</v>
      </c>
      <c r="GZ14" s="1">
        <v>76075.0</v>
      </c>
      <c r="HA14" s="1">
        <v>84313.0</v>
      </c>
      <c r="HB14" s="1">
        <v>84242.0</v>
      </c>
      <c r="HC14" s="1">
        <v>88195.0</v>
      </c>
      <c r="HD14" s="1">
        <v>93829.0</v>
      </c>
      <c r="HE14" s="1">
        <v>96403.0</v>
      </c>
      <c r="HF14" s="1">
        <v>105412.0</v>
      </c>
      <c r="HG14" s="1">
        <v>107433.0</v>
      </c>
      <c r="HH14" s="1">
        <v>115424.0</v>
      </c>
      <c r="HI14" s="1">
        <v>116823.0</v>
      </c>
      <c r="HJ14" s="1">
        <v>124281.0</v>
      </c>
      <c r="HK14" s="1">
        <v>123959.0</v>
      </c>
      <c r="HL14" s="1">
        <v>127871.0</v>
      </c>
      <c r="HM14" s="1">
        <v>130641.0</v>
      </c>
      <c r="HN14" s="1">
        <v>133114.0</v>
      </c>
      <c r="HO14" s="1">
        <v>134921.0</v>
      </c>
      <c r="HP14" s="1">
        <v>130915.0</v>
      </c>
      <c r="HQ14" s="1">
        <v>133071.0</v>
      </c>
      <c r="HR14" s="1">
        <v>136064.0</v>
      </c>
      <c r="HS14" s="1">
        <v>138106.0</v>
      </c>
      <c r="HT14" s="1">
        <v>139217.0</v>
      </c>
      <c r="HU14" s="1">
        <v>139584.0</v>
      </c>
      <c r="HV14" s="1">
        <v>139943.0</v>
      </c>
      <c r="HW14" s="1">
        <v>139888.0</v>
      </c>
      <c r="HX14" s="1">
        <v>139412.0</v>
      </c>
      <c r="HY14" s="1">
        <v>139309.0</v>
      </c>
      <c r="HZ14" s="1">
        <v>138354.0</v>
      </c>
      <c r="IA14" s="1">
        <v>133559.0</v>
      </c>
      <c r="IB14" s="1">
        <v>130817.0</v>
      </c>
      <c r="IC14" s="1">
        <v>123965.0</v>
      </c>
      <c r="ID14" s="1">
        <v>123523.0</v>
      </c>
      <c r="IE14" s="1">
        <v>117763.0</v>
      </c>
      <c r="IF14" s="1">
        <v>113563.0</v>
      </c>
      <c r="IG14" s="1">
        <v>115412.0</v>
      </c>
      <c r="IH14" s="1">
        <v>110211.0</v>
      </c>
      <c r="II14" s="1">
        <v>103456.0</v>
      </c>
      <c r="IJ14" s="1">
        <v>99554.0</v>
      </c>
      <c r="IK14" s="1">
        <v>90283.0</v>
      </c>
      <c r="IL14" s="1">
        <v>89702.0</v>
      </c>
      <c r="IM14" s="1">
        <v>84335.0</v>
      </c>
      <c r="IN14" s="1">
        <v>83217.0</v>
      </c>
      <c r="IO14" s="1">
        <v>74310.0</v>
      </c>
      <c r="IP14" s="1">
        <v>71749.0</v>
      </c>
      <c r="IQ14" s="1">
        <v>63457.0</v>
      </c>
      <c r="IR14" s="1">
        <v>60480.0</v>
      </c>
      <c r="IS14" s="1">
        <v>56434.0</v>
      </c>
      <c r="IT14" s="1">
        <v>43963.0</v>
      </c>
      <c r="IU14" s="1">
        <v>35050.0</v>
      </c>
      <c r="IV14" s="1">
        <v>27312.0</v>
      </c>
      <c r="IW14" s="1">
        <v>24305.0</v>
      </c>
    </row>
    <row r="15">
      <c r="A15" s="2">
        <v>43116.65891203703</v>
      </c>
      <c r="B15" s="1">
        <v>112.0</v>
      </c>
      <c r="C15" s="1">
        <v>139.0</v>
      </c>
      <c r="D15" s="1">
        <v>1666535.0</v>
      </c>
      <c r="E15" s="1">
        <v>1666645.0</v>
      </c>
      <c r="F15" s="1">
        <v>1666664.0</v>
      </c>
      <c r="G15" s="1">
        <v>1666644.0</v>
      </c>
      <c r="H15" s="1">
        <v>18.0</v>
      </c>
      <c r="I15" s="1">
        <v>1666566.0</v>
      </c>
      <c r="J15" s="1">
        <v>154.0</v>
      </c>
      <c r="K15" s="1">
        <v>223.0</v>
      </c>
      <c r="L15" s="1">
        <v>181.0</v>
      </c>
      <c r="M15" s="1">
        <v>85.0</v>
      </c>
      <c r="N15" s="1">
        <v>1666632.0</v>
      </c>
      <c r="O15" s="1">
        <v>135.0</v>
      </c>
      <c r="P15" s="1">
        <v>66.0</v>
      </c>
      <c r="Q15" s="1">
        <v>1666552.0</v>
      </c>
      <c r="R15" s="1">
        <v>31.0</v>
      </c>
      <c r="S15" s="1">
        <v>34.0</v>
      </c>
      <c r="T15" s="1">
        <v>26.0</v>
      </c>
      <c r="U15" s="1">
        <v>82.0</v>
      </c>
      <c r="V15" s="1">
        <v>82.0</v>
      </c>
      <c r="W15" s="1">
        <v>10.0</v>
      </c>
      <c r="X15" s="1">
        <v>1666624.0</v>
      </c>
      <c r="Y15" s="1">
        <v>1666660.0</v>
      </c>
      <c r="Z15" s="1">
        <v>12.0</v>
      </c>
      <c r="AA15" s="1">
        <v>1666640.0</v>
      </c>
      <c r="AB15" s="1">
        <v>1666554.0</v>
      </c>
      <c r="AC15" s="1">
        <v>1666544.0</v>
      </c>
      <c r="AD15" s="1">
        <v>1666545.0</v>
      </c>
      <c r="AE15" s="1">
        <v>1666531.0</v>
      </c>
      <c r="AF15" s="1">
        <v>1666551.0</v>
      </c>
      <c r="AG15" s="1">
        <v>65.0</v>
      </c>
      <c r="AH15" s="1">
        <v>1666569.0</v>
      </c>
      <c r="AI15" s="1">
        <v>1666581.0</v>
      </c>
      <c r="AJ15" s="1">
        <v>1666629.0</v>
      </c>
      <c r="AK15" s="1">
        <v>1666588.0</v>
      </c>
      <c r="AL15" s="1">
        <v>1666620.0</v>
      </c>
      <c r="AM15" s="1">
        <v>14.0</v>
      </c>
      <c r="AN15" s="1">
        <v>134.0</v>
      </c>
      <c r="AO15" s="1">
        <v>121.0</v>
      </c>
      <c r="AP15" s="1">
        <v>1666639.0</v>
      </c>
      <c r="AQ15" s="1">
        <v>113.0</v>
      </c>
      <c r="AR15" s="1">
        <v>183.0</v>
      </c>
      <c r="AS15" s="1">
        <v>211.0</v>
      </c>
      <c r="AT15" s="1">
        <v>1666524.0</v>
      </c>
      <c r="AU15" s="1">
        <v>1666487.0</v>
      </c>
      <c r="AV15" s="1">
        <v>1666577.0</v>
      </c>
      <c r="AW15" s="1">
        <v>15.0</v>
      </c>
      <c r="AX15" s="1">
        <v>1666513.0</v>
      </c>
      <c r="AY15" s="1">
        <v>1666471.0</v>
      </c>
      <c r="AZ15" s="1">
        <v>24.0</v>
      </c>
      <c r="BA15" s="1">
        <v>44.0</v>
      </c>
      <c r="BB15" s="1">
        <v>1666590.0</v>
      </c>
      <c r="BC15" s="1">
        <v>1666558.0</v>
      </c>
      <c r="BD15" s="1">
        <v>34.0</v>
      </c>
      <c r="BE15" s="1">
        <v>30.0</v>
      </c>
      <c r="BF15" s="1">
        <v>1666572.0</v>
      </c>
      <c r="BG15" s="1">
        <v>1666556.0</v>
      </c>
      <c r="BH15" s="1">
        <v>1666592.0</v>
      </c>
      <c r="BI15" s="1">
        <v>1666564.0</v>
      </c>
      <c r="BJ15" s="1">
        <v>1666591.0</v>
      </c>
      <c r="BK15" s="1">
        <v>59.0</v>
      </c>
      <c r="BL15" s="1">
        <v>25.0</v>
      </c>
      <c r="BM15" s="1">
        <v>1666565.0</v>
      </c>
      <c r="BN15" s="1">
        <v>1666545.0</v>
      </c>
      <c r="BO15" s="1">
        <v>1666659.0</v>
      </c>
      <c r="BP15" s="1">
        <v>1666509.0</v>
      </c>
      <c r="BQ15" s="1">
        <v>1666527.0</v>
      </c>
      <c r="BR15" s="1">
        <v>89.0</v>
      </c>
      <c r="BS15" s="1">
        <v>1666643.0</v>
      </c>
      <c r="BT15" s="1">
        <v>1666557.0</v>
      </c>
      <c r="BU15" s="1">
        <v>104.0</v>
      </c>
      <c r="BV15" s="1">
        <v>133.0</v>
      </c>
      <c r="BW15" s="1">
        <v>1666643.0</v>
      </c>
      <c r="BX15" s="1">
        <v>175.0</v>
      </c>
      <c r="BY15" s="1">
        <v>51.0</v>
      </c>
      <c r="BZ15" s="1">
        <v>1666561.0</v>
      </c>
      <c r="CA15" s="1">
        <v>91.0</v>
      </c>
      <c r="CB15" s="1">
        <v>209.0</v>
      </c>
      <c r="CC15" s="1">
        <v>4.0</v>
      </c>
      <c r="CD15" s="1">
        <v>140.0</v>
      </c>
      <c r="CE15" s="1">
        <v>56.0</v>
      </c>
      <c r="CF15" s="1">
        <v>1666442.0</v>
      </c>
      <c r="CG15" s="1">
        <v>1666592.0</v>
      </c>
      <c r="CH15" s="1">
        <v>105.0</v>
      </c>
      <c r="CI15" s="1">
        <v>72.0</v>
      </c>
      <c r="CJ15" s="1">
        <v>1666652.0</v>
      </c>
      <c r="CK15" s="1">
        <v>30.0</v>
      </c>
      <c r="CL15" s="1">
        <v>14.0</v>
      </c>
      <c r="CM15" s="1">
        <v>54.0</v>
      </c>
      <c r="CN15" s="1">
        <v>44.0</v>
      </c>
      <c r="CO15" s="1">
        <v>1666554.0</v>
      </c>
      <c r="CP15" s="1">
        <v>1666608.0</v>
      </c>
      <c r="CQ15" s="1">
        <v>96.0</v>
      </c>
      <c r="CR15" s="1">
        <v>136.0</v>
      </c>
      <c r="CS15" s="1">
        <v>1666544.0</v>
      </c>
      <c r="CT15" s="1">
        <v>1666500.0</v>
      </c>
      <c r="CU15" s="1">
        <v>117.0</v>
      </c>
      <c r="CV15" s="1">
        <v>206.0</v>
      </c>
      <c r="CW15" s="1">
        <v>1666652.0</v>
      </c>
      <c r="CX15" s="1">
        <v>1666582.0</v>
      </c>
      <c r="CY15" s="1">
        <v>1666624.0</v>
      </c>
      <c r="CZ15" s="1">
        <v>128.0</v>
      </c>
      <c r="DA15" s="1">
        <v>120.0</v>
      </c>
      <c r="DB15" s="1">
        <v>1666652.0</v>
      </c>
      <c r="DC15" s="1">
        <v>154.0</v>
      </c>
      <c r="DD15" s="1">
        <v>21.0</v>
      </c>
      <c r="DE15" s="1">
        <v>1666653.0</v>
      </c>
      <c r="DF15" s="1">
        <v>123.0</v>
      </c>
      <c r="DG15" s="1">
        <v>105.0</v>
      </c>
      <c r="DH15" s="1">
        <v>67.0</v>
      </c>
      <c r="DI15" s="1">
        <v>49.0</v>
      </c>
      <c r="DJ15" s="1">
        <v>101.0</v>
      </c>
      <c r="DK15" s="1">
        <v>1666535.0</v>
      </c>
      <c r="DL15" s="1">
        <v>13.0</v>
      </c>
      <c r="DM15" s="1">
        <v>121.0</v>
      </c>
      <c r="DN15" s="1">
        <v>65.0</v>
      </c>
      <c r="DO15" s="1">
        <v>141.0</v>
      </c>
      <c r="DP15" s="1">
        <v>70.0</v>
      </c>
      <c r="DQ15" s="1">
        <v>80.0</v>
      </c>
      <c r="DR15" s="1">
        <v>1666630.0</v>
      </c>
      <c r="DS15" s="1">
        <v>1666614.0</v>
      </c>
      <c r="DT15" s="1">
        <v>46.0</v>
      </c>
      <c r="DU15" s="1">
        <v>30.0</v>
      </c>
      <c r="DV15" s="1">
        <v>68.0</v>
      </c>
      <c r="DW15" s="1">
        <v>180.0</v>
      </c>
      <c r="DX15" s="1">
        <v>1666640.0</v>
      </c>
      <c r="DY15" s="1">
        <v>1666546.0</v>
      </c>
      <c r="DZ15" s="1">
        <v>25142.0</v>
      </c>
      <c r="EA15" s="1">
        <v>17221.0</v>
      </c>
      <c r="EB15" s="1">
        <v>13054.0</v>
      </c>
      <c r="EC15" s="1">
        <v>1356.0</v>
      </c>
      <c r="ED15" s="1">
        <v>1654353.0</v>
      </c>
      <c r="EE15" s="1">
        <v>1650352.0</v>
      </c>
      <c r="EF15" s="1">
        <v>1646161.0</v>
      </c>
      <c r="EG15" s="1">
        <v>1635324.0</v>
      </c>
      <c r="EH15" s="1">
        <v>1630851.0</v>
      </c>
      <c r="EI15" s="1">
        <v>1621561.0</v>
      </c>
      <c r="EJ15" s="1">
        <v>1618099.0</v>
      </c>
      <c r="EK15" s="1">
        <v>1614422.0</v>
      </c>
      <c r="EL15" s="1">
        <v>1603735.0</v>
      </c>
      <c r="EM15" s="1">
        <v>1600815.0</v>
      </c>
      <c r="EN15" s="1">
        <v>1594283.0</v>
      </c>
      <c r="EO15" s="1">
        <v>1592462.0</v>
      </c>
      <c r="EP15" s="1">
        <v>1584650.0</v>
      </c>
      <c r="EQ15" s="1">
        <v>1583642.0</v>
      </c>
      <c r="ER15" s="1">
        <v>1579337.0</v>
      </c>
      <c r="ES15" s="1">
        <v>1575020.0</v>
      </c>
      <c r="ET15" s="1">
        <v>1572714.0</v>
      </c>
      <c r="EU15" s="1">
        <v>1563026.0</v>
      </c>
      <c r="EV15" s="1">
        <v>1560834.0</v>
      </c>
      <c r="EW15" s="1">
        <v>1553354.0</v>
      </c>
      <c r="EX15" s="1">
        <v>1551443.0</v>
      </c>
      <c r="EY15" s="1">
        <v>1544044.0</v>
      </c>
      <c r="EZ15" s="1">
        <v>1543863.0</v>
      </c>
      <c r="FA15" s="1">
        <v>1539401.0</v>
      </c>
      <c r="FB15" s="1">
        <v>1536318.0</v>
      </c>
      <c r="FC15" s="1">
        <v>1534395.0</v>
      </c>
      <c r="FD15" s="1">
        <v>1532312.0</v>
      </c>
      <c r="FE15" s="1">
        <v>1536405.0</v>
      </c>
      <c r="FF15" s="1">
        <v>1533665.0</v>
      </c>
      <c r="FG15" s="1">
        <v>1531114.0</v>
      </c>
      <c r="FH15" s="1">
        <v>1528847.0</v>
      </c>
      <c r="FI15" s="1">
        <v>1527505.0</v>
      </c>
      <c r="FJ15" s="1">
        <v>1527126.0</v>
      </c>
      <c r="FK15" s="1">
        <v>1526623.0</v>
      </c>
      <c r="FL15" s="1">
        <v>1526577.0</v>
      </c>
      <c r="FM15" s="1">
        <v>1526930.0</v>
      </c>
      <c r="FN15" s="1">
        <v>1527384.0</v>
      </c>
      <c r="FO15" s="1">
        <v>1528016.0</v>
      </c>
      <c r="FP15" s="1">
        <v>1531828.0</v>
      </c>
      <c r="FQ15" s="1">
        <v>1534514.0</v>
      </c>
      <c r="FR15" s="1">
        <v>1541300.0</v>
      </c>
      <c r="FS15" s="1">
        <v>1541435.0</v>
      </c>
      <c r="FT15" s="1">
        <v>1547334.0</v>
      </c>
      <c r="FU15" s="1">
        <v>1552150.0</v>
      </c>
      <c r="FV15" s="1">
        <v>1550745.0</v>
      </c>
      <c r="FW15" s="1">
        <v>1555853.0</v>
      </c>
      <c r="FX15" s="1">
        <v>1562547.0</v>
      </c>
      <c r="FY15" s="1">
        <v>1565190.0</v>
      </c>
      <c r="FZ15" s="1">
        <v>1574407.0</v>
      </c>
      <c r="GA15" s="1">
        <v>1574780.0</v>
      </c>
      <c r="GB15" s="1">
        <v>1581100.0</v>
      </c>
      <c r="GC15" s="1">
        <v>1583148.0</v>
      </c>
      <c r="GD15" s="1">
        <v>1591691.0</v>
      </c>
      <c r="GE15" s="1">
        <v>1593435.0</v>
      </c>
      <c r="GF15" s="1">
        <v>1601094.0</v>
      </c>
      <c r="GG15" s="1">
        <v>1603808.0</v>
      </c>
      <c r="GH15" s="1">
        <v>1613112.0</v>
      </c>
      <c r="GI15" s="1">
        <v>1619122.0</v>
      </c>
      <c r="GJ15" s="1">
        <v>1628447.0</v>
      </c>
      <c r="GK15" s="1">
        <v>1637208.0</v>
      </c>
      <c r="GL15" s="1">
        <v>1641659.0</v>
      </c>
      <c r="GM15" s="1">
        <v>1649303.0</v>
      </c>
      <c r="GN15" s="1">
        <v>1653114.0</v>
      </c>
      <c r="GO15" s="1">
        <v>1665347.0</v>
      </c>
      <c r="GP15" s="1">
        <v>12230.0</v>
      </c>
      <c r="GQ15" s="1">
        <v>16683.0</v>
      </c>
      <c r="GR15" s="1">
        <v>20745.0</v>
      </c>
      <c r="GS15" s="1">
        <v>31532.0</v>
      </c>
      <c r="GT15" s="1">
        <v>35234.0</v>
      </c>
      <c r="GU15" s="1">
        <v>44249.0</v>
      </c>
      <c r="GV15" s="1">
        <v>47754.0</v>
      </c>
      <c r="GW15" s="1">
        <v>52033.0</v>
      </c>
      <c r="GX15" s="1">
        <v>62578.0</v>
      </c>
      <c r="GY15" s="1">
        <v>65623.0</v>
      </c>
      <c r="GZ15" s="1">
        <v>72207.0</v>
      </c>
      <c r="HA15" s="1">
        <v>74537.0</v>
      </c>
      <c r="HB15" s="1">
        <v>82043.0</v>
      </c>
      <c r="HC15" s="1">
        <v>83465.0</v>
      </c>
      <c r="HD15" s="1">
        <v>87423.0</v>
      </c>
      <c r="HE15" s="1">
        <v>92014.0</v>
      </c>
      <c r="HF15" s="1">
        <v>93968.0</v>
      </c>
      <c r="HG15" s="1">
        <v>103509.0</v>
      </c>
      <c r="HH15" s="1">
        <v>105768.0</v>
      </c>
      <c r="HI15" s="1">
        <v>113418.0</v>
      </c>
      <c r="HJ15" s="1">
        <v>115521.0</v>
      </c>
      <c r="HK15" s="1">
        <v>122467.0</v>
      </c>
      <c r="HL15" s="1">
        <v>122430.0</v>
      </c>
      <c r="HM15" s="1">
        <v>126717.0</v>
      </c>
      <c r="HN15" s="1">
        <v>129659.0</v>
      </c>
      <c r="HO15" s="1">
        <v>132388.0</v>
      </c>
      <c r="HP15" s="1">
        <v>134535.0</v>
      </c>
      <c r="HQ15" s="1">
        <v>136375.0</v>
      </c>
      <c r="HR15" s="1">
        <v>132661.0</v>
      </c>
      <c r="HS15" s="1">
        <v>135296.0</v>
      </c>
      <c r="HT15" s="1">
        <v>137435.0</v>
      </c>
      <c r="HU15" s="1">
        <v>138990.0</v>
      </c>
      <c r="HV15" s="1">
        <v>139412.0</v>
      </c>
      <c r="HW15" s="1">
        <v>139831.0</v>
      </c>
      <c r="HX15" s="1">
        <v>139715.0</v>
      </c>
      <c r="HY15" s="1">
        <v>139409.0</v>
      </c>
      <c r="HZ15" s="1">
        <v>139508.0</v>
      </c>
      <c r="IA15" s="1">
        <v>138240.0</v>
      </c>
      <c r="IB15" s="1">
        <v>134406.0</v>
      </c>
      <c r="IC15" s="1">
        <v>132067.0</v>
      </c>
      <c r="ID15" s="1">
        <v>125255.0</v>
      </c>
      <c r="IE15" s="1">
        <v>125270.0</v>
      </c>
      <c r="IF15" s="1">
        <v>119516.0</v>
      </c>
      <c r="IG15" s="1">
        <v>114458.0</v>
      </c>
      <c r="IH15" s="1">
        <v>116210.0</v>
      </c>
      <c r="II15" s="1">
        <v>111035.0</v>
      </c>
      <c r="IJ15" s="1">
        <v>104821.0</v>
      </c>
      <c r="IK15" s="1">
        <v>101341.0</v>
      </c>
      <c r="IL15" s="1">
        <v>92372.0</v>
      </c>
      <c r="IM15" s="1">
        <v>92330.0</v>
      </c>
      <c r="IN15" s="1">
        <v>86306.0</v>
      </c>
      <c r="IO15" s="1">
        <v>84357.0</v>
      </c>
      <c r="IP15" s="1">
        <v>75400.0</v>
      </c>
      <c r="IQ15" s="1">
        <v>72873.0</v>
      </c>
      <c r="IR15" s="1">
        <v>65323.0</v>
      </c>
      <c r="IS15" s="1">
        <v>63315.0</v>
      </c>
      <c r="IT15" s="1">
        <v>53968.0</v>
      </c>
      <c r="IU15" s="1">
        <v>48084.0</v>
      </c>
      <c r="IV15" s="1">
        <v>38740.0</v>
      </c>
      <c r="IW15" s="1">
        <v>29436.0</v>
      </c>
    </row>
    <row r="16">
      <c r="A16" s="2">
        <v>43116.65892361111</v>
      </c>
      <c r="B16" s="1">
        <v>1666513.0</v>
      </c>
      <c r="C16" s="1">
        <v>1666540.0</v>
      </c>
      <c r="D16" s="1">
        <v>1666620.0</v>
      </c>
      <c r="E16" s="1">
        <v>42.0</v>
      </c>
      <c r="F16" s="1">
        <v>1666602.0</v>
      </c>
      <c r="G16" s="1">
        <v>162.0</v>
      </c>
      <c r="H16" s="1">
        <v>1666665.0</v>
      </c>
      <c r="I16" s="1">
        <v>1666655.0</v>
      </c>
      <c r="J16" s="1">
        <v>1666544.0</v>
      </c>
      <c r="K16" s="1">
        <v>1666544.0</v>
      </c>
      <c r="L16" s="1">
        <v>1666572.0</v>
      </c>
      <c r="M16" s="1">
        <v>2.0</v>
      </c>
      <c r="N16" s="1">
        <v>120.0</v>
      </c>
      <c r="O16" s="1">
        <v>56.0</v>
      </c>
      <c r="P16" s="1">
        <v>82.0</v>
      </c>
      <c r="Q16" s="1">
        <v>70.0</v>
      </c>
      <c r="R16" s="1">
        <v>80.0</v>
      </c>
      <c r="S16" s="1">
        <v>71.0</v>
      </c>
      <c r="T16" s="1">
        <v>1666633.0</v>
      </c>
      <c r="U16" s="1">
        <v>149.0</v>
      </c>
      <c r="V16" s="1">
        <v>157.0</v>
      </c>
      <c r="W16" s="1">
        <v>5.0</v>
      </c>
      <c r="X16" s="1">
        <v>27.0</v>
      </c>
      <c r="Y16" s="1">
        <v>1666635.0</v>
      </c>
      <c r="Z16" s="1">
        <v>147.0</v>
      </c>
      <c r="AA16" s="1">
        <v>1666627.0</v>
      </c>
      <c r="AB16" s="1">
        <v>1666659.0</v>
      </c>
      <c r="AC16" s="1">
        <v>69.0</v>
      </c>
      <c r="AD16" s="1">
        <v>4.0</v>
      </c>
      <c r="AE16" s="1">
        <v>152.0</v>
      </c>
      <c r="AF16" s="1">
        <v>144.0</v>
      </c>
      <c r="AG16" s="1">
        <v>28.0</v>
      </c>
      <c r="AH16" s="1">
        <v>30.0</v>
      </c>
      <c r="AI16" s="1">
        <v>1666512.0</v>
      </c>
      <c r="AJ16" s="1">
        <v>1666580.0</v>
      </c>
      <c r="AK16" s="1">
        <v>80.0</v>
      </c>
      <c r="AL16" s="1">
        <v>80.0</v>
      </c>
      <c r="AM16" s="1">
        <v>1666642.0</v>
      </c>
      <c r="AN16" s="1">
        <v>14.0</v>
      </c>
      <c r="AO16" s="1">
        <v>1666624.0</v>
      </c>
      <c r="AP16" s="1">
        <v>1666560.0</v>
      </c>
      <c r="AQ16" s="1">
        <v>1666542.0</v>
      </c>
      <c r="AR16" s="1">
        <v>1666585.0</v>
      </c>
      <c r="AS16" s="1">
        <v>1666553.0</v>
      </c>
      <c r="AT16" s="1">
        <v>1666555.0</v>
      </c>
      <c r="AU16" s="1">
        <v>1666647.0</v>
      </c>
      <c r="AV16" s="1">
        <v>1666593.0</v>
      </c>
      <c r="AW16" s="1">
        <v>1666523.0</v>
      </c>
      <c r="AX16" s="1">
        <v>1666538.0</v>
      </c>
      <c r="AY16" s="1">
        <v>1666506.0</v>
      </c>
      <c r="AZ16" s="1">
        <v>1666538.0</v>
      </c>
      <c r="BA16" s="1">
        <v>26.0</v>
      </c>
      <c r="BB16" s="1">
        <v>1666660.0</v>
      </c>
      <c r="BC16" s="1">
        <v>1666626.0</v>
      </c>
      <c r="BD16" s="1">
        <v>1666648.0</v>
      </c>
      <c r="BE16" s="1">
        <v>146.0</v>
      </c>
      <c r="BF16" s="1">
        <v>1666612.0</v>
      </c>
      <c r="BG16" s="1">
        <v>1666542.0</v>
      </c>
      <c r="BH16" s="1">
        <v>1666552.0</v>
      </c>
      <c r="BI16" s="1">
        <v>85.0</v>
      </c>
      <c r="BJ16" s="1">
        <v>97.0</v>
      </c>
      <c r="BK16" s="1">
        <v>42.0</v>
      </c>
      <c r="BL16" s="1">
        <v>210.0</v>
      </c>
      <c r="BM16" s="1">
        <v>1666628.0</v>
      </c>
      <c r="BN16" s="1">
        <v>1666552.0</v>
      </c>
      <c r="BO16" s="1">
        <v>1666634.0</v>
      </c>
      <c r="BP16" s="1">
        <v>54.0</v>
      </c>
      <c r="BQ16" s="1">
        <v>1666616.0</v>
      </c>
      <c r="BR16" s="1">
        <v>64.0</v>
      </c>
      <c r="BS16" s="1">
        <v>14.0</v>
      </c>
      <c r="BT16" s="1">
        <v>22.0</v>
      </c>
      <c r="BU16" s="1">
        <v>1666514.0</v>
      </c>
      <c r="BV16" s="1">
        <v>1666502.0</v>
      </c>
      <c r="BW16" s="1">
        <v>1666621.0</v>
      </c>
      <c r="BX16" s="1">
        <v>1666641.0</v>
      </c>
      <c r="BY16" s="1">
        <v>13.0</v>
      </c>
      <c r="BZ16" s="1">
        <v>1666575.0</v>
      </c>
      <c r="CA16" s="1">
        <v>1666633.0</v>
      </c>
      <c r="CB16" s="1">
        <v>1666513.0</v>
      </c>
      <c r="CC16" s="1">
        <v>1666547.0</v>
      </c>
      <c r="CD16" s="1">
        <v>1666522.0</v>
      </c>
      <c r="CE16" s="1">
        <v>1666652.0</v>
      </c>
      <c r="CF16" s="1">
        <v>24.0</v>
      </c>
      <c r="CG16" s="1">
        <v>82.0</v>
      </c>
      <c r="CH16" s="1">
        <v>122.0</v>
      </c>
      <c r="CI16" s="1">
        <v>63.0</v>
      </c>
      <c r="CJ16" s="1">
        <v>169.0</v>
      </c>
      <c r="CK16" s="1">
        <v>113.0</v>
      </c>
      <c r="CL16" s="1">
        <v>1666663.0</v>
      </c>
      <c r="CM16" s="1">
        <v>1666633.0</v>
      </c>
      <c r="CN16" s="1">
        <v>1666621.0</v>
      </c>
      <c r="CO16" s="1">
        <v>1666595.0</v>
      </c>
      <c r="CP16" s="1">
        <v>13.0</v>
      </c>
      <c r="CQ16" s="1">
        <v>81.0</v>
      </c>
      <c r="CR16" s="1">
        <v>127.0</v>
      </c>
      <c r="CS16" s="1">
        <v>1666597.0</v>
      </c>
      <c r="CT16" s="1">
        <v>1666643.0</v>
      </c>
      <c r="CU16" s="1">
        <v>1666621.0</v>
      </c>
      <c r="CV16" s="1">
        <v>107.0</v>
      </c>
      <c r="CW16" s="1">
        <v>63.0</v>
      </c>
      <c r="CX16" s="1">
        <v>1666633.0</v>
      </c>
      <c r="CY16" s="1">
        <v>71.0</v>
      </c>
      <c r="CZ16" s="1">
        <v>1666643.0</v>
      </c>
      <c r="DA16" s="1">
        <v>25.0</v>
      </c>
      <c r="DB16" s="1">
        <v>41.0</v>
      </c>
      <c r="DC16" s="1">
        <v>92.0</v>
      </c>
      <c r="DD16" s="1">
        <v>56.0</v>
      </c>
      <c r="DE16" s="1">
        <v>152.0</v>
      </c>
      <c r="DF16" s="1">
        <v>130.0</v>
      </c>
      <c r="DG16" s="1">
        <v>74.0</v>
      </c>
      <c r="DH16" s="1">
        <v>158.0</v>
      </c>
      <c r="DI16" s="1">
        <v>45.0</v>
      </c>
      <c r="DJ16" s="1">
        <v>1666535.0</v>
      </c>
      <c r="DK16" s="1">
        <v>1666555.0</v>
      </c>
      <c r="DL16" s="1">
        <v>1666570.0</v>
      </c>
      <c r="DM16" s="1">
        <v>80.0</v>
      </c>
      <c r="DN16" s="1">
        <v>86.0</v>
      </c>
      <c r="DO16" s="1">
        <v>152.0</v>
      </c>
      <c r="DP16" s="1">
        <v>197.0</v>
      </c>
      <c r="DQ16" s="1">
        <v>39.0</v>
      </c>
      <c r="DR16" s="1">
        <v>1666635.0</v>
      </c>
      <c r="DS16" s="1">
        <v>1666503.0</v>
      </c>
      <c r="DT16" s="1">
        <v>1666549.0</v>
      </c>
      <c r="DU16" s="1">
        <v>1666617.0</v>
      </c>
      <c r="DV16" s="1">
        <v>75.0</v>
      </c>
      <c r="DW16" s="1">
        <v>135.0</v>
      </c>
      <c r="DX16" s="1">
        <v>55.0</v>
      </c>
      <c r="DY16" s="1">
        <v>1666509.0</v>
      </c>
      <c r="DZ16" s="1">
        <v>12341.0</v>
      </c>
      <c r="EA16" s="1">
        <v>7616.0</v>
      </c>
      <c r="EB16" s="1">
        <v>1660348.0</v>
      </c>
      <c r="EC16" s="1">
        <v>1655185.0</v>
      </c>
      <c r="ED16" s="1">
        <v>1645252.0</v>
      </c>
      <c r="EE16" s="1">
        <v>1641028.0</v>
      </c>
      <c r="EF16" s="1">
        <v>1630239.0</v>
      </c>
      <c r="EG16" s="1">
        <v>1626265.0</v>
      </c>
      <c r="EH16" s="1">
        <v>1623240.0</v>
      </c>
      <c r="EI16" s="1">
        <v>1613311.0</v>
      </c>
      <c r="EJ16" s="1">
        <v>1609157.0</v>
      </c>
      <c r="EK16" s="1">
        <v>1605430.0</v>
      </c>
      <c r="EL16" s="1">
        <v>1597341.0</v>
      </c>
      <c r="EM16" s="1">
        <v>1590532.0</v>
      </c>
      <c r="EN16" s="1">
        <v>1588631.0</v>
      </c>
      <c r="EO16" s="1">
        <v>1580779.0</v>
      </c>
      <c r="EP16" s="1">
        <v>1581251.0</v>
      </c>
      <c r="EQ16" s="1">
        <v>1577100.0</v>
      </c>
      <c r="ER16" s="1">
        <v>1571086.0</v>
      </c>
      <c r="ES16" s="1">
        <v>1568580.0</v>
      </c>
      <c r="ET16" s="1">
        <v>1565492.0</v>
      </c>
      <c r="EU16" s="1">
        <v>1557244.0</v>
      </c>
      <c r="EV16" s="1">
        <v>1555255.0</v>
      </c>
      <c r="EW16" s="1">
        <v>1547841.0</v>
      </c>
      <c r="EX16" s="1">
        <v>1540953.0</v>
      </c>
      <c r="EY16" s="1">
        <v>1541791.0</v>
      </c>
      <c r="EZ16" s="1">
        <v>1538585.0</v>
      </c>
      <c r="FA16" s="1">
        <v>1535401.0</v>
      </c>
      <c r="FB16" s="1">
        <v>1533624.0</v>
      </c>
      <c r="FC16" s="1">
        <v>1531600.0</v>
      </c>
      <c r="FD16" s="1">
        <v>1535470.0</v>
      </c>
      <c r="FE16" s="1">
        <v>1532540.0</v>
      </c>
      <c r="FF16" s="1">
        <v>1530171.0</v>
      </c>
      <c r="FG16" s="1">
        <v>1528402.0</v>
      </c>
      <c r="FH16" s="1">
        <v>1527503.0</v>
      </c>
      <c r="FI16" s="1">
        <v>1526925.0</v>
      </c>
      <c r="FJ16" s="1">
        <v>1526839.0</v>
      </c>
      <c r="FK16" s="1">
        <v>1526973.0</v>
      </c>
      <c r="FL16" s="1">
        <v>1527231.0</v>
      </c>
      <c r="FM16" s="1">
        <v>1527378.0</v>
      </c>
      <c r="FN16" s="1">
        <v>1529101.0</v>
      </c>
      <c r="FO16" s="1">
        <v>1535633.0</v>
      </c>
      <c r="FP16" s="1">
        <v>1537823.0</v>
      </c>
      <c r="FQ16" s="1">
        <v>1544213.0</v>
      </c>
      <c r="FR16" s="1">
        <v>1544681.0</v>
      </c>
      <c r="FS16" s="1">
        <v>1550119.0</v>
      </c>
      <c r="FT16" s="1">
        <v>1554761.0</v>
      </c>
      <c r="FU16" s="1">
        <v>1553129.0</v>
      </c>
      <c r="FV16" s="1">
        <v>1558480.0</v>
      </c>
      <c r="FW16" s="1">
        <v>1566455.0</v>
      </c>
      <c r="FX16" s="1">
        <v>1569662.0</v>
      </c>
      <c r="FY16" s="1">
        <v>1571904.0</v>
      </c>
      <c r="FZ16" s="1">
        <v>1578358.0</v>
      </c>
      <c r="GA16" s="1">
        <v>1584503.0</v>
      </c>
      <c r="GB16" s="1">
        <v>1586467.0</v>
      </c>
      <c r="GC16" s="1">
        <v>1595124.0</v>
      </c>
      <c r="GD16" s="1">
        <v>1597526.0</v>
      </c>
      <c r="GE16" s="1">
        <v>1605196.0</v>
      </c>
      <c r="GF16" s="1">
        <v>1608244.0</v>
      </c>
      <c r="GG16" s="1">
        <v>1612595.0</v>
      </c>
      <c r="GH16" s="1">
        <v>1625345.0</v>
      </c>
      <c r="GI16" s="1">
        <v>1635574.0</v>
      </c>
      <c r="GJ16" s="1">
        <v>1642422.0</v>
      </c>
      <c r="GK16" s="1">
        <v>1645653.0</v>
      </c>
      <c r="GL16" s="1">
        <v>1653806.0</v>
      </c>
      <c r="GM16" s="1">
        <v>1658728.0</v>
      </c>
      <c r="GN16" s="1">
        <v>5756.0</v>
      </c>
      <c r="GO16" s="1">
        <v>11288.0</v>
      </c>
      <c r="GP16" s="1">
        <v>21483.0</v>
      </c>
      <c r="GQ16" s="1">
        <v>25220.0</v>
      </c>
      <c r="GR16" s="1">
        <v>36047.0</v>
      </c>
      <c r="GS16" s="1">
        <v>39495.0</v>
      </c>
      <c r="GT16" s="1">
        <v>42896.0</v>
      </c>
      <c r="GU16" s="1">
        <v>52325.0</v>
      </c>
      <c r="GV16" s="1">
        <v>56945.0</v>
      </c>
      <c r="GW16" s="1">
        <v>61045.0</v>
      </c>
      <c r="GX16" s="1">
        <v>68620.0</v>
      </c>
      <c r="GY16" s="1">
        <v>75845.0</v>
      </c>
      <c r="GZ16" s="1">
        <v>78361.0</v>
      </c>
      <c r="HA16" s="1">
        <v>86255.0</v>
      </c>
      <c r="HB16" s="1">
        <v>85562.0</v>
      </c>
      <c r="HC16" s="1">
        <v>89567.0</v>
      </c>
      <c r="HD16" s="1">
        <v>95531.0</v>
      </c>
      <c r="HE16" s="1">
        <v>98019.0</v>
      </c>
      <c r="HF16" s="1">
        <v>101463.0</v>
      </c>
      <c r="HG16" s="1">
        <v>109750.0</v>
      </c>
      <c r="HH16" s="1">
        <v>111515.0</v>
      </c>
      <c r="HI16" s="1">
        <v>118809.0</v>
      </c>
      <c r="HJ16" s="1">
        <v>125593.0</v>
      </c>
      <c r="HK16" s="1">
        <v>124766.0</v>
      </c>
      <c r="HL16" s="1">
        <v>128112.0</v>
      </c>
      <c r="HM16" s="1">
        <v>131200.0</v>
      </c>
      <c r="HN16" s="1">
        <v>133561.0</v>
      </c>
      <c r="HO16" s="1">
        <v>135521.0</v>
      </c>
      <c r="HP16" s="1">
        <v>131145.0</v>
      </c>
      <c r="HQ16" s="1">
        <v>134343.0</v>
      </c>
      <c r="HR16" s="1">
        <v>136602.0</v>
      </c>
      <c r="HS16" s="1">
        <v>138290.0</v>
      </c>
      <c r="HT16" s="1">
        <v>139065.0</v>
      </c>
      <c r="HU16" s="1">
        <v>139745.0</v>
      </c>
      <c r="HV16" s="1">
        <v>140150.0</v>
      </c>
      <c r="HW16" s="1">
        <v>139821.0</v>
      </c>
      <c r="HX16" s="1">
        <v>139377.0</v>
      </c>
      <c r="HY16" s="1">
        <v>139228.0</v>
      </c>
      <c r="HZ16" s="1">
        <v>137597.0</v>
      </c>
      <c r="IA16" s="1">
        <v>131411.0</v>
      </c>
      <c r="IB16" s="1">
        <v>129578.0</v>
      </c>
      <c r="IC16" s="1">
        <v>122226.0</v>
      </c>
      <c r="ID16" s="1">
        <v>122103.0</v>
      </c>
      <c r="IE16" s="1">
        <v>116001.0</v>
      </c>
      <c r="IF16" s="1">
        <v>111543.0</v>
      </c>
      <c r="IG16" s="1">
        <v>113622.0</v>
      </c>
      <c r="IH16" s="1">
        <v>108720.0</v>
      </c>
      <c r="II16" s="1">
        <v>100844.0</v>
      </c>
      <c r="IJ16" s="1">
        <v>97048.0</v>
      </c>
      <c r="IK16" s="1">
        <v>95104.0</v>
      </c>
      <c r="IL16" s="1">
        <v>89383.0</v>
      </c>
      <c r="IM16" s="1">
        <v>82610.0</v>
      </c>
      <c r="IN16" s="1">
        <v>80414.0</v>
      </c>
      <c r="IO16" s="1">
        <v>71261.0</v>
      </c>
      <c r="IP16" s="1">
        <v>69454.0</v>
      </c>
      <c r="IQ16" s="1">
        <v>61661.0</v>
      </c>
      <c r="IR16" s="1">
        <v>58955.0</v>
      </c>
      <c r="IS16" s="1">
        <v>54153.0</v>
      </c>
      <c r="IT16" s="1">
        <v>41097.0</v>
      </c>
      <c r="IU16" s="1">
        <v>31280.0</v>
      </c>
      <c r="IV16" s="1">
        <v>24255.0</v>
      </c>
      <c r="IW16" s="1">
        <v>21264.0</v>
      </c>
    </row>
    <row r="17">
      <c r="A17" s="2">
        <v>43116.65894675926</v>
      </c>
      <c r="B17" s="1">
        <v>112.0</v>
      </c>
      <c r="C17" s="1">
        <v>96.0</v>
      </c>
      <c r="D17" s="1">
        <v>154.0</v>
      </c>
      <c r="E17" s="1">
        <v>45.0</v>
      </c>
      <c r="F17" s="1">
        <v>1666635.0</v>
      </c>
      <c r="G17" s="1">
        <v>1666629.0</v>
      </c>
      <c r="H17" s="1">
        <v>1666651.0</v>
      </c>
      <c r="I17" s="1">
        <v>41.0</v>
      </c>
      <c r="J17" s="1">
        <v>169.0</v>
      </c>
      <c r="K17" s="1">
        <v>21.0</v>
      </c>
      <c r="L17" s="1">
        <v>1666519.0</v>
      </c>
      <c r="M17" s="1">
        <v>1666651.0</v>
      </c>
      <c r="N17" s="1">
        <v>99.0</v>
      </c>
      <c r="O17" s="1">
        <v>107.0</v>
      </c>
      <c r="P17" s="1">
        <v>1666589.0</v>
      </c>
      <c r="Q17" s="1">
        <v>27.0</v>
      </c>
      <c r="R17" s="1">
        <v>1666543.0</v>
      </c>
      <c r="S17" s="1">
        <v>51.0</v>
      </c>
      <c r="T17" s="1">
        <v>17.0</v>
      </c>
      <c r="U17" s="1">
        <v>55.0</v>
      </c>
      <c r="V17" s="1">
        <v>1666513.0</v>
      </c>
      <c r="W17" s="1">
        <v>91.0</v>
      </c>
      <c r="X17" s="1">
        <v>1666607.0</v>
      </c>
      <c r="Y17" s="1">
        <v>53.0</v>
      </c>
      <c r="Z17" s="1">
        <v>29.0</v>
      </c>
      <c r="AA17" s="1">
        <v>1666665.0</v>
      </c>
      <c r="AB17" s="1">
        <v>1666641.0</v>
      </c>
      <c r="AC17" s="1">
        <v>1666645.0</v>
      </c>
      <c r="AD17" s="1">
        <v>1666613.0</v>
      </c>
      <c r="AE17" s="1">
        <v>1666541.0</v>
      </c>
      <c r="AF17" s="1">
        <v>1666439.0</v>
      </c>
      <c r="AG17" s="1">
        <v>1666506.0</v>
      </c>
      <c r="AH17" s="1">
        <v>1666562.0</v>
      </c>
      <c r="AI17" s="1">
        <v>2.0</v>
      </c>
      <c r="AJ17" s="1">
        <v>194.0</v>
      </c>
      <c r="AK17" s="1">
        <v>92.0</v>
      </c>
      <c r="AL17" s="1">
        <v>1666620.0</v>
      </c>
      <c r="AM17" s="1">
        <v>1666560.0</v>
      </c>
      <c r="AN17" s="1">
        <v>1666640.0</v>
      </c>
      <c r="AO17" s="1">
        <v>90.0</v>
      </c>
      <c r="AP17" s="1">
        <v>1666554.0</v>
      </c>
      <c r="AQ17" s="1">
        <v>1666550.0</v>
      </c>
      <c r="AR17" s="1">
        <v>102.0</v>
      </c>
      <c r="AS17" s="1">
        <v>54.0</v>
      </c>
      <c r="AT17" s="1">
        <v>1666558.0</v>
      </c>
      <c r="AU17" s="1">
        <v>1666500.0</v>
      </c>
      <c r="AV17" s="1">
        <v>1666505.0</v>
      </c>
      <c r="AW17" s="1">
        <v>1666523.0</v>
      </c>
      <c r="AX17" s="1">
        <v>1666651.0</v>
      </c>
      <c r="AY17" s="1">
        <v>113.0</v>
      </c>
      <c r="AZ17" s="1">
        <v>7.0</v>
      </c>
      <c r="BA17" s="1">
        <v>1666553.0</v>
      </c>
      <c r="BB17" s="1">
        <v>1666511.0</v>
      </c>
      <c r="BC17" s="1">
        <v>1666537.0</v>
      </c>
      <c r="BD17" s="1">
        <v>1666584.0</v>
      </c>
      <c r="BE17" s="1">
        <v>12.0</v>
      </c>
      <c r="BF17" s="1">
        <v>64.0</v>
      </c>
      <c r="BG17" s="1">
        <v>1666574.0</v>
      </c>
      <c r="BH17" s="1">
        <v>1666516.0</v>
      </c>
      <c r="BI17" s="1">
        <v>18.0</v>
      </c>
      <c r="BJ17" s="1">
        <v>134.0</v>
      </c>
      <c r="BK17" s="1">
        <v>1666544.0</v>
      </c>
      <c r="BL17" s="1">
        <v>78.0</v>
      </c>
      <c r="BM17" s="1">
        <v>8.0</v>
      </c>
      <c r="BN17" s="1">
        <v>158.0</v>
      </c>
      <c r="BO17" s="1">
        <v>34.0</v>
      </c>
      <c r="BP17" s="1">
        <v>62.0</v>
      </c>
      <c r="BQ17" s="1">
        <v>53.0</v>
      </c>
      <c r="BR17" s="1">
        <v>39.0</v>
      </c>
      <c r="BS17" s="1">
        <v>1666625.0</v>
      </c>
      <c r="BT17" s="1">
        <v>1666589.0</v>
      </c>
      <c r="BU17" s="1">
        <v>1666618.0</v>
      </c>
      <c r="BV17" s="1">
        <v>30.0</v>
      </c>
      <c r="BW17" s="1">
        <v>94.0</v>
      </c>
      <c r="BX17" s="1">
        <v>1666599.0</v>
      </c>
      <c r="BY17" s="1">
        <v>61.0</v>
      </c>
      <c r="BZ17" s="1">
        <v>1666605.0</v>
      </c>
      <c r="CA17" s="1">
        <v>1666567.0</v>
      </c>
      <c r="CB17" s="1">
        <v>1666618.0</v>
      </c>
      <c r="CC17" s="1">
        <v>1666552.0</v>
      </c>
      <c r="CD17" s="1">
        <v>34.0</v>
      </c>
      <c r="CE17" s="1">
        <v>190.0</v>
      </c>
      <c r="CF17" s="1">
        <v>65.0</v>
      </c>
      <c r="CG17" s="1">
        <v>105.0</v>
      </c>
      <c r="CH17" s="1">
        <v>55.0</v>
      </c>
      <c r="CI17" s="1">
        <v>115.0</v>
      </c>
      <c r="CJ17" s="1">
        <v>1666653.0</v>
      </c>
      <c r="CK17" s="1">
        <v>55.0</v>
      </c>
      <c r="CL17" s="1">
        <v>55.0</v>
      </c>
      <c r="CM17" s="1">
        <v>1666665.0</v>
      </c>
      <c r="CN17" s="1">
        <v>133.0</v>
      </c>
      <c r="CO17" s="1">
        <v>173.0</v>
      </c>
      <c r="CP17" s="1">
        <v>1666592.0</v>
      </c>
      <c r="CQ17" s="1">
        <v>1666600.0</v>
      </c>
      <c r="CR17" s="1">
        <v>1666474.0</v>
      </c>
      <c r="CS17" s="1">
        <v>1666503.0</v>
      </c>
      <c r="CT17" s="1">
        <v>63.0</v>
      </c>
      <c r="CU17" s="1">
        <v>15.0</v>
      </c>
      <c r="CV17" s="1">
        <v>143.0</v>
      </c>
      <c r="CW17" s="1">
        <v>1666665.0</v>
      </c>
      <c r="CX17" s="1">
        <v>69.0</v>
      </c>
      <c r="CY17" s="1">
        <v>107.0</v>
      </c>
      <c r="CZ17" s="1">
        <v>1666522.0</v>
      </c>
      <c r="DA17" s="1">
        <v>25.0</v>
      </c>
      <c r="DB17" s="1">
        <v>1.0</v>
      </c>
      <c r="DC17" s="1">
        <v>1666647.0</v>
      </c>
      <c r="DD17" s="1">
        <v>1666545.0</v>
      </c>
      <c r="DE17" s="1">
        <v>1666635.0</v>
      </c>
      <c r="DF17" s="1">
        <v>77.0</v>
      </c>
      <c r="DG17" s="1">
        <v>105.0</v>
      </c>
      <c r="DH17" s="1">
        <v>45.0</v>
      </c>
      <c r="DI17" s="1">
        <v>136.0</v>
      </c>
      <c r="DJ17" s="1">
        <v>128.0</v>
      </c>
      <c r="DK17" s="1">
        <v>54.0</v>
      </c>
      <c r="DL17" s="1">
        <v>180.0</v>
      </c>
      <c r="DM17" s="1">
        <v>100.0</v>
      </c>
      <c r="DN17" s="1">
        <v>33.0</v>
      </c>
      <c r="DO17" s="1">
        <v>1666649.0</v>
      </c>
      <c r="DP17" s="1">
        <v>1666593.0</v>
      </c>
      <c r="DQ17" s="1">
        <v>1666641.0</v>
      </c>
      <c r="DR17" s="1">
        <v>21.0</v>
      </c>
      <c r="DS17" s="1">
        <v>123.0</v>
      </c>
      <c r="DT17" s="1">
        <v>103.0</v>
      </c>
      <c r="DU17" s="1">
        <v>9.0</v>
      </c>
      <c r="DV17" s="1">
        <v>109.0</v>
      </c>
      <c r="DW17" s="1">
        <v>13.0</v>
      </c>
      <c r="DX17" s="1">
        <v>177.0</v>
      </c>
      <c r="DY17" s="1">
        <v>114.0</v>
      </c>
      <c r="DZ17" s="1">
        <v>31760.0</v>
      </c>
      <c r="EA17" s="1">
        <v>26200.0</v>
      </c>
      <c r="EB17" s="1">
        <v>18053.0</v>
      </c>
      <c r="EC17" s="1">
        <v>15351.0</v>
      </c>
      <c r="ED17" s="1">
        <v>4619.0</v>
      </c>
      <c r="EE17" s="1">
        <v>1658031.0</v>
      </c>
      <c r="EF17" s="1">
        <v>1652403.0</v>
      </c>
      <c r="EG17" s="1">
        <v>1642172.0</v>
      </c>
      <c r="EH17" s="1">
        <v>1637349.0</v>
      </c>
      <c r="EI17" s="1">
        <v>1632942.0</v>
      </c>
      <c r="EJ17" s="1">
        <v>1623312.0</v>
      </c>
      <c r="EK17" s="1">
        <v>1620179.0</v>
      </c>
      <c r="EL17" s="1">
        <v>1610842.0</v>
      </c>
      <c r="EM17" s="1">
        <v>1606140.0</v>
      </c>
      <c r="EN17" s="1">
        <v>1602632.0</v>
      </c>
      <c r="EO17" s="1">
        <v>1595275.0</v>
      </c>
      <c r="EP17" s="1">
        <v>1593812.0</v>
      </c>
      <c r="EQ17" s="1">
        <v>1585730.0</v>
      </c>
      <c r="ER17" s="1">
        <v>1584582.0</v>
      </c>
      <c r="ES17" s="1">
        <v>1580345.0</v>
      </c>
      <c r="ET17" s="1">
        <v>1576344.0</v>
      </c>
      <c r="EU17" s="1">
        <v>1574937.0</v>
      </c>
      <c r="EV17" s="1">
        <v>1565132.0</v>
      </c>
      <c r="EW17" s="1">
        <v>1562532.0</v>
      </c>
      <c r="EX17" s="1">
        <v>1554404.0</v>
      </c>
      <c r="EY17" s="1">
        <v>1552735.0</v>
      </c>
      <c r="EZ17" s="1">
        <v>1545249.0</v>
      </c>
      <c r="FA17" s="1">
        <v>1545354.0</v>
      </c>
      <c r="FB17" s="1">
        <v>1540307.0</v>
      </c>
      <c r="FC17" s="1">
        <v>1537378.0</v>
      </c>
      <c r="FD17" s="1">
        <v>1534745.0</v>
      </c>
      <c r="FE17" s="1">
        <v>1532971.0</v>
      </c>
      <c r="FF17" s="1">
        <v>1530995.0</v>
      </c>
      <c r="FG17" s="1">
        <v>1534210.0</v>
      </c>
      <c r="FH17" s="1">
        <v>1531222.0</v>
      </c>
      <c r="FI17" s="1">
        <v>1529153.0</v>
      </c>
      <c r="FJ17" s="1">
        <v>1527519.0</v>
      </c>
      <c r="FK17" s="1">
        <v>1527077.0</v>
      </c>
      <c r="FL17" s="1">
        <v>1526613.0</v>
      </c>
      <c r="FM17" s="1">
        <v>1526565.0</v>
      </c>
      <c r="FN17" s="1">
        <v>1526764.0</v>
      </c>
      <c r="FO17" s="1">
        <v>1527124.0</v>
      </c>
      <c r="FP17" s="1">
        <v>1527635.0</v>
      </c>
      <c r="FQ17" s="1">
        <v>1530412.0</v>
      </c>
      <c r="FR17" s="1">
        <v>1532527.0</v>
      </c>
      <c r="FS17" s="1">
        <v>1540219.0</v>
      </c>
      <c r="FT17" s="1">
        <v>1540492.0</v>
      </c>
      <c r="FU17" s="1">
        <v>1546661.0</v>
      </c>
      <c r="FV17" s="1">
        <v>1551461.0</v>
      </c>
      <c r="FW17" s="1">
        <v>1555412.0</v>
      </c>
      <c r="FX17" s="1">
        <v>1554531.0</v>
      </c>
      <c r="FY17" s="1">
        <v>1560852.0</v>
      </c>
      <c r="FZ17" s="1">
        <v>1564044.0</v>
      </c>
      <c r="GA17" s="1">
        <v>1573161.0</v>
      </c>
      <c r="GB17" s="1">
        <v>1573221.0</v>
      </c>
      <c r="GC17" s="1">
        <v>1578564.0</v>
      </c>
      <c r="GD17" s="1">
        <v>1585970.0</v>
      </c>
      <c r="GE17" s="1">
        <v>1590055.0</v>
      </c>
      <c r="GF17" s="1">
        <v>1593165.0</v>
      </c>
      <c r="GG17" s="1">
        <v>1600310.0</v>
      </c>
      <c r="GH17" s="1">
        <v>1601975.0</v>
      </c>
      <c r="GI17" s="1">
        <v>1610433.0</v>
      </c>
      <c r="GJ17" s="1">
        <v>1615524.0</v>
      </c>
      <c r="GK17" s="1">
        <v>1623602.0</v>
      </c>
      <c r="GL17" s="1">
        <v>1634157.0</v>
      </c>
      <c r="GM17" s="1">
        <v>1646252.0</v>
      </c>
      <c r="GN17" s="1">
        <v>1648071.0</v>
      </c>
      <c r="GO17" s="1">
        <v>1651095.0</v>
      </c>
      <c r="GP17" s="1">
        <v>1662091.0</v>
      </c>
      <c r="GQ17" s="1">
        <v>8317.0</v>
      </c>
      <c r="GR17" s="1">
        <v>13502.0</v>
      </c>
      <c r="GS17" s="1">
        <v>24333.0</v>
      </c>
      <c r="GT17" s="1">
        <v>29549.0</v>
      </c>
      <c r="GU17" s="1">
        <v>33418.0</v>
      </c>
      <c r="GV17" s="1">
        <v>42582.0</v>
      </c>
      <c r="GW17" s="1">
        <v>45248.0</v>
      </c>
      <c r="GX17" s="1">
        <v>55344.0</v>
      </c>
      <c r="GY17" s="1">
        <v>59537.0</v>
      </c>
      <c r="GZ17" s="1">
        <v>63293.0</v>
      </c>
      <c r="HA17" s="1">
        <v>70917.0</v>
      </c>
      <c r="HB17" s="1">
        <v>72532.0</v>
      </c>
      <c r="HC17" s="1">
        <v>80621.0</v>
      </c>
      <c r="HD17" s="1">
        <v>82022.0</v>
      </c>
      <c r="HE17" s="1">
        <v>86459.0</v>
      </c>
      <c r="HF17" s="1">
        <v>90650.0</v>
      </c>
      <c r="HG17" s="1">
        <v>92033.0</v>
      </c>
      <c r="HH17" s="1">
        <v>101144.0</v>
      </c>
      <c r="HI17" s="1">
        <v>104130.0</v>
      </c>
      <c r="HJ17" s="1">
        <v>112435.0</v>
      </c>
      <c r="HK17" s="1">
        <v>113310.0</v>
      </c>
      <c r="HL17" s="1">
        <v>120865.0</v>
      </c>
      <c r="HM17" s="1">
        <v>121013.0</v>
      </c>
      <c r="HN17" s="1">
        <v>126107.0</v>
      </c>
      <c r="HO17" s="1">
        <v>129532.0</v>
      </c>
      <c r="HP17" s="1">
        <v>131571.0</v>
      </c>
      <c r="HQ17" s="1">
        <v>133423.0</v>
      </c>
      <c r="HR17" s="1">
        <v>135060.0</v>
      </c>
      <c r="HS17" s="1">
        <v>132050.0</v>
      </c>
      <c r="HT17" s="1">
        <v>135140.0</v>
      </c>
      <c r="HU17" s="1">
        <v>137263.0</v>
      </c>
      <c r="HV17" s="1">
        <v>138960.0</v>
      </c>
      <c r="HW17" s="1">
        <v>139544.0</v>
      </c>
      <c r="HX17" s="1">
        <v>140015.0</v>
      </c>
      <c r="HY17" s="1">
        <v>139982.0</v>
      </c>
      <c r="HZ17" s="1">
        <v>139756.0</v>
      </c>
      <c r="IA17" s="1">
        <v>139314.0</v>
      </c>
      <c r="IB17" s="1">
        <v>138705.0</v>
      </c>
      <c r="IC17" s="1">
        <v>136624.0</v>
      </c>
      <c r="ID17" s="1">
        <v>135122.0</v>
      </c>
      <c r="IE17" s="1">
        <v>126991.0</v>
      </c>
      <c r="IF17" s="1">
        <v>120111.0</v>
      </c>
      <c r="IG17" s="1">
        <v>120430.0</v>
      </c>
      <c r="IH17" s="1">
        <v>115183.0</v>
      </c>
      <c r="II17" s="1">
        <v>111467.0</v>
      </c>
      <c r="IJ17" s="1">
        <v>112497.0</v>
      </c>
      <c r="IK17" s="1">
        <v>106247.0</v>
      </c>
      <c r="IL17" s="1">
        <v>103504.0</v>
      </c>
      <c r="IM17" s="1">
        <v>94109.0</v>
      </c>
      <c r="IN17" s="1">
        <v>93914.0</v>
      </c>
      <c r="IO17" s="1">
        <v>88274.0</v>
      </c>
      <c r="IP17" s="1">
        <v>81163.0</v>
      </c>
      <c r="IQ17" s="1">
        <v>77028.0</v>
      </c>
      <c r="IR17" s="1">
        <v>74562.0</v>
      </c>
      <c r="IS17" s="1">
        <v>66206.0</v>
      </c>
      <c r="IT17" s="1">
        <v>64570.0</v>
      </c>
      <c r="IU17" s="1">
        <v>56054.0</v>
      </c>
      <c r="IV17" s="1">
        <v>51280.0</v>
      </c>
      <c r="IW17" s="1">
        <v>43303.0</v>
      </c>
    </row>
    <row r="18">
      <c r="A18" s="2">
        <v>43116.65895833333</v>
      </c>
      <c r="B18" s="1">
        <v>1666563.0</v>
      </c>
      <c r="C18" s="1">
        <v>1666517.0</v>
      </c>
      <c r="D18" s="1">
        <v>65.0</v>
      </c>
      <c r="E18" s="1">
        <v>1666529.0</v>
      </c>
      <c r="F18" s="1">
        <v>1666663.0</v>
      </c>
      <c r="G18" s="1">
        <v>113.0</v>
      </c>
      <c r="H18" s="1">
        <v>1666619.0</v>
      </c>
      <c r="I18" s="1">
        <v>1666511.0</v>
      </c>
      <c r="J18" s="1">
        <v>1666603.0</v>
      </c>
      <c r="K18" s="1">
        <v>1666593.0</v>
      </c>
      <c r="L18" s="1">
        <v>1666594.0</v>
      </c>
      <c r="M18" s="1">
        <v>1666554.0</v>
      </c>
      <c r="N18" s="1">
        <v>102.0</v>
      </c>
      <c r="O18" s="1">
        <v>132.0</v>
      </c>
      <c r="P18" s="1">
        <v>39.0</v>
      </c>
      <c r="Q18" s="1">
        <v>1666553.0</v>
      </c>
      <c r="R18" s="1">
        <v>1666576.0</v>
      </c>
      <c r="S18" s="1">
        <v>104.0</v>
      </c>
      <c r="T18" s="1">
        <v>1666638.0</v>
      </c>
      <c r="U18" s="1">
        <v>1666594.0</v>
      </c>
      <c r="V18" s="1">
        <v>122.0</v>
      </c>
      <c r="W18" s="1">
        <v>141.0</v>
      </c>
      <c r="X18" s="1">
        <v>1666589.0</v>
      </c>
      <c r="Y18" s="1">
        <v>1666591.0</v>
      </c>
      <c r="Z18" s="1">
        <v>1666601.0</v>
      </c>
      <c r="AA18" s="1">
        <v>1666601.0</v>
      </c>
      <c r="AB18" s="1">
        <v>16.0</v>
      </c>
      <c r="AC18" s="1">
        <v>98.0</v>
      </c>
      <c r="AD18" s="1">
        <v>1666595.0</v>
      </c>
      <c r="AE18" s="1">
        <v>34.0</v>
      </c>
      <c r="AF18" s="1">
        <v>143.0</v>
      </c>
      <c r="AG18" s="1">
        <v>105.0</v>
      </c>
      <c r="AH18" s="1">
        <v>115.0</v>
      </c>
      <c r="AI18" s="1">
        <v>33.0</v>
      </c>
      <c r="AJ18" s="1">
        <v>1666645.0</v>
      </c>
      <c r="AK18" s="1">
        <v>1666655.0</v>
      </c>
      <c r="AL18" s="1">
        <v>1666585.0</v>
      </c>
      <c r="AM18" s="1">
        <v>63.0</v>
      </c>
      <c r="AN18" s="1">
        <v>63.0</v>
      </c>
      <c r="AO18" s="1">
        <v>155.0</v>
      </c>
      <c r="AP18" s="1">
        <v>155.0</v>
      </c>
      <c r="AQ18" s="1">
        <v>110.0</v>
      </c>
      <c r="AR18" s="1">
        <v>1666550.0</v>
      </c>
      <c r="AS18" s="1">
        <v>68.0</v>
      </c>
      <c r="AT18" s="1">
        <v>218.0</v>
      </c>
      <c r="AU18" s="1">
        <v>78.0</v>
      </c>
      <c r="AV18" s="1">
        <v>84.0</v>
      </c>
      <c r="AW18" s="1">
        <v>60.0</v>
      </c>
      <c r="AX18" s="1">
        <v>73.0</v>
      </c>
      <c r="AY18" s="1">
        <v>41.0</v>
      </c>
      <c r="AZ18" s="1">
        <v>1666527.0</v>
      </c>
      <c r="BA18" s="1">
        <v>1666509.0</v>
      </c>
      <c r="BB18" s="1">
        <v>1666604.0</v>
      </c>
      <c r="BC18" s="1">
        <v>1666594.0</v>
      </c>
      <c r="BD18" s="1">
        <v>58.0</v>
      </c>
      <c r="BE18" s="1">
        <v>1666654.0</v>
      </c>
      <c r="BF18" s="1">
        <v>1666610.0</v>
      </c>
      <c r="BG18" s="1">
        <v>52.0</v>
      </c>
      <c r="BH18" s="1">
        <v>86.0</v>
      </c>
      <c r="BI18" s="1">
        <v>46.0</v>
      </c>
      <c r="BJ18" s="1">
        <v>1666650.0</v>
      </c>
      <c r="BK18" s="1">
        <v>138.0</v>
      </c>
      <c r="BL18" s="1">
        <v>16.0</v>
      </c>
      <c r="BM18" s="1">
        <v>94.0</v>
      </c>
      <c r="BN18" s="1">
        <v>1666633.0</v>
      </c>
      <c r="BO18" s="1">
        <v>1666593.0</v>
      </c>
      <c r="BP18" s="1">
        <v>1666634.0</v>
      </c>
      <c r="BQ18" s="1">
        <v>66.0</v>
      </c>
      <c r="BR18" s="1">
        <v>1666600.0</v>
      </c>
      <c r="BS18" s="1">
        <v>98.0</v>
      </c>
      <c r="BT18" s="1">
        <v>165.0</v>
      </c>
      <c r="BU18" s="1">
        <v>115.0</v>
      </c>
      <c r="BV18" s="1">
        <v>103.0</v>
      </c>
      <c r="BW18" s="1">
        <v>1666611.0</v>
      </c>
      <c r="BX18" s="1">
        <v>1666511.0</v>
      </c>
      <c r="BY18" s="1">
        <v>1666623.0</v>
      </c>
      <c r="BZ18" s="1">
        <v>1666623.0</v>
      </c>
      <c r="CA18" s="1">
        <v>1666641.0</v>
      </c>
      <c r="CB18" s="1">
        <v>1666561.0</v>
      </c>
      <c r="CC18" s="1">
        <v>1666515.0</v>
      </c>
      <c r="CD18" s="1">
        <v>160.0</v>
      </c>
      <c r="CE18" s="1">
        <v>151.0</v>
      </c>
      <c r="CF18" s="1">
        <v>25.0</v>
      </c>
      <c r="CG18" s="1">
        <v>65.0</v>
      </c>
      <c r="CH18" s="1">
        <v>163.0</v>
      </c>
      <c r="CI18" s="1">
        <v>145.0</v>
      </c>
      <c r="CJ18" s="1">
        <v>150.0</v>
      </c>
      <c r="CK18" s="1">
        <v>22.0</v>
      </c>
      <c r="CL18" s="1">
        <v>1666634.0</v>
      </c>
      <c r="CM18" s="1">
        <v>1666610.0</v>
      </c>
      <c r="CN18" s="1">
        <v>94.0</v>
      </c>
      <c r="CO18" s="1">
        <v>1666632.0</v>
      </c>
      <c r="CP18" s="1">
        <v>1666584.0</v>
      </c>
      <c r="CQ18" s="1">
        <v>120.0</v>
      </c>
      <c r="CR18" s="1">
        <v>64.0</v>
      </c>
      <c r="CS18" s="1">
        <v>1666568.0</v>
      </c>
      <c r="CT18" s="1">
        <v>1666600.0</v>
      </c>
      <c r="CU18" s="1">
        <v>102.0</v>
      </c>
      <c r="CV18" s="1">
        <v>1666660.0</v>
      </c>
      <c r="CW18" s="1">
        <v>1666570.0</v>
      </c>
      <c r="CX18" s="1">
        <v>1666664.0</v>
      </c>
      <c r="CY18" s="1">
        <v>108.0</v>
      </c>
      <c r="CZ18" s="1">
        <v>1666656.0</v>
      </c>
      <c r="DA18" s="1">
        <v>1666572.0</v>
      </c>
      <c r="DB18" s="1">
        <v>32.0</v>
      </c>
      <c r="DC18" s="1">
        <v>1666658.0</v>
      </c>
      <c r="DD18" s="1">
        <v>132.0</v>
      </c>
      <c r="DE18" s="1">
        <v>1666542.0</v>
      </c>
      <c r="DF18" s="1">
        <v>1666582.0</v>
      </c>
      <c r="DG18" s="1">
        <v>1666634.0</v>
      </c>
      <c r="DH18" s="1">
        <v>1666628.0</v>
      </c>
      <c r="DI18" s="1">
        <v>1666630.0</v>
      </c>
      <c r="DJ18" s="1">
        <v>36.0</v>
      </c>
      <c r="DK18" s="1">
        <v>1666492.0</v>
      </c>
      <c r="DL18" s="1">
        <v>1666573.0</v>
      </c>
      <c r="DM18" s="1">
        <v>1666647.0</v>
      </c>
      <c r="DN18" s="1">
        <v>137.0</v>
      </c>
      <c r="DO18" s="1">
        <v>113.0</v>
      </c>
      <c r="DP18" s="1">
        <v>43.0</v>
      </c>
      <c r="DQ18" s="1">
        <v>1666644.0</v>
      </c>
      <c r="DR18" s="1">
        <v>87.0</v>
      </c>
      <c r="DS18" s="1">
        <v>1666520.0</v>
      </c>
      <c r="DT18" s="1">
        <v>1666465.0</v>
      </c>
      <c r="DU18" s="1">
        <v>1666557.0</v>
      </c>
      <c r="DV18" s="1">
        <v>1666551.0</v>
      </c>
      <c r="DW18" s="1">
        <v>1666565.0</v>
      </c>
      <c r="DX18" s="1">
        <v>136.0</v>
      </c>
      <c r="DY18" s="1">
        <v>71.0</v>
      </c>
      <c r="DZ18" s="1">
        <v>1610470.0</v>
      </c>
      <c r="EA18" s="1">
        <v>1615204.0</v>
      </c>
      <c r="EB18" s="1">
        <v>1623333.0</v>
      </c>
      <c r="EC18" s="1">
        <v>1633238.0</v>
      </c>
      <c r="ED18" s="1">
        <v>1645113.0</v>
      </c>
      <c r="EE18" s="1">
        <v>1647144.0</v>
      </c>
      <c r="EF18" s="1">
        <v>1655635.0</v>
      </c>
      <c r="EG18" s="1">
        <v>1661590.0</v>
      </c>
      <c r="EH18" s="1">
        <v>8318.0</v>
      </c>
      <c r="EI18" s="1">
        <v>13949.0</v>
      </c>
      <c r="EJ18" s="1">
        <v>23503.0</v>
      </c>
      <c r="EK18" s="1">
        <v>28024.0</v>
      </c>
      <c r="EL18" s="1">
        <v>32013.0</v>
      </c>
      <c r="EM18" s="1">
        <v>41637.0</v>
      </c>
      <c r="EN18" s="1">
        <v>45133.0</v>
      </c>
      <c r="EO18" s="1">
        <v>55344.0</v>
      </c>
      <c r="EP18" s="1">
        <v>59571.0</v>
      </c>
      <c r="EQ18" s="1">
        <v>63121.0</v>
      </c>
      <c r="ER18" s="1">
        <v>70095.0</v>
      </c>
      <c r="ES18" s="1">
        <v>71741.0</v>
      </c>
      <c r="ET18" s="1">
        <v>80551.0</v>
      </c>
      <c r="EU18" s="1">
        <v>81537.0</v>
      </c>
      <c r="EV18" s="1">
        <v>86514.0</v>
      </c>
      <c r="EW18" s="1">
        <v>90182.0</v>
      </c>
      <c r="EX18" s="1">
        <v>91061.0</v>
      </c>
      <c r="EY18" s="1">
        <v>100381.0</v>
      </c>
      <c r="EZ18" s="1">
        <v>103750.0</v>
      </c>
      <c r="FA18" s="1">
        <v>111530.0</v>
      </c>
      <c r="FB18" s="1">
        <v>113215.0</v>
      </c>
      <c r="FC18" s="1">
        <v>120260.0</v>
      </c>
      <c r="FD18" s="1">
        <v>121191.0</v>
      </c>
      <c r="FE18" s="1">
        <v>125793.0</v>
      </c>
      <c r="FF18" s="1">
        <v>129197.0</v>
      </c>
      <c r="FG18" s="1">
        <v>131208.0</v>
      </c>
      <c r="FH18" s="1">
        <v>133153.0</v>
      </c>
      <c r="FI18" s="1">
        <v>135595.0</v>
      </c>
      <c r="FJ18" s="1">
        <v>131607.0</v>
      </c>
      <c r="FK18" s="1">
        <v>134554.0</v>
      </c>
      <c r="FL18" s="1">
        <v>137494.0</v>
      </c>
      <c r="FM18" s="1">
        <v>138835.0</v>
      </c>
      <c r="FN18" s="1">
        <v>139517.0</v>
      </c>
      <c r="FO18" s="1">
        <v>139991.0</v>
      </c>
      <c r="FP18" s="1">
        <v>140073.0</v>
      </c>
      <c r="FQ18" s="1">
        <v>139900.0</v>
      </c>
      <c r="FR18" s="1">
        <v>139314.0</v>
      </c>
      <c r="FS18" s="1">
        <v>138831.0</v>
      </c>
      <c r="FT18" s="1">
        <v>136321.0</v>
      </c>
      <c r="FU18" s="1">
        <v>135422.0</v>
      </c>
      <c r="FV18" s="1">
        <v>127529.0</v>
      </c>
      <c r="FW18" s="1">
        <v>121357.0</v>
      </c>
      <c r="FX18" s="1">
        <v>120922.0</v>
      </c>
      <c r="FY18" s="1">
        <v>115492.0</v>
      </c>
      <c r="FZ18" s="1">
        <v>111040.0</v>
      </c>
      <c r="GA18" s="1">
        <v>112774.0</v>
      </c>
      <c r="GB18" s="1">
        <v>106660.0</v>
      </c>
      <c r="GC18" s="1">
        <v>103910.0</v>
      </c>
      <c r="GD18" s="1">
        <v>94954.0</v>
      </c>
      <c r="GE18" s="1">
        <v>94632.0</v>
      </c>
      <c r="GF18" s="1">
        <v>88354.0</v>
      </c>
      <c r="GG18" s="1">
        <v>80503.0</v>
      </c>
      <c r="GH18" s="1">
        <v>77319.0</v>
      </c>
      <c r="GI18" s="1">
        <v>75253.0</v>
      </c>
      <c r="GJ18" s="1">
        <v>67950.0</v>
      </c>
      <c r="GK18" s="1">
        <v>66073.0</v>
      </c>
      <c r="GL18" s="1">
        <v>56947.0</v>
      </c>
      <c r="GM18" s="1">
        <v>52122.0</v>
      </c>
      <c r="GN18" s="1">
        <v>43920.0</v>
      </c>
      <c r="GO18" s="1">
        <v>33270.0</v>
      </c>
      <c r="GP18" s="1">
        <v>21435.0</v>
      </c>
      <c r="GQ18" s="1">
        <v>19312.0</v>
      </c>
      <c r="GR18" s="1">
        <v>11373.0</v>
      </c>
      <c r="GS18" s="1">
        <v>6186.0</v>
      </c>
      <c r="GT18" s="1">
        <v>1659092.0</v>
      </c>
      <c r="GU18" s="1">
        <v>1653547.0</v>
      </c>
      <c r="GV18" s="1">
        <v>1643113.0</v>
      </c>
      <c r="GW18" s="1">
        <v>1638931.0</v>
      </c>
      <c r="GX18" s="1">
        <v>1634663.0</v>
      </c>
      <c r="GY18" s="1">
        <v>1625411.0</v>
      </c>
      <c r="GZ18" s="1">
        <v>1621812.0</v>
      </c>
      <c r="HA18" s="1">
        <v>1611674.0</v>
      </c>
      <c r="HB18" s="1">
        <v>1607362.0</v>
      </c>
      <c r="HC18" s="1">
        <v>1603353.0</v>
      </c>
      <c r="HD18" s="1">
        <v>1596344.0</v>
      </c>
      <c r="HE18" s="1">
        <v>1595525.0</v>
      </c>
      <c r="HF18" s="1">
        <v>1586933.0</v>
      </c>
      <c r="HG18" s="1">
        <v>1585565.0</v>
      </c>
      <c r="HH18" s="1">
        <v>1580480.0</v>
      </c>
      <c r="HI18" s="1">
        <v>1577142.0</v>
      </c>
      <c r="HJ18" s="1">
        <v>1570184.0</v>
      </c>
      <c r="HK18" s="1">
        <v>1566935.0</v>
      </c>
      <c r="HL18" s="1">
        <v>1563645.0</v>
      </c>
      <c r="HM18" s="1">
        <v>1555151.0</v>
      </c>
      <c r="HN18" s="1">
        <v>1553246.0</v>
      </c>
      <c r="HO18" s="1">
        <v>1546342.0</v>
      </c>
      <c r="HP18" s="1">
        <v>1545640.0</v>
      </c>
      <c r="HQ18" s="1">
        <v>1541047.0</v>
      </c>
      <c r="HR18" s="1">
        <v>1537616.0</v>
      </c>
      <c r="HS18" s="1">
        <v>1535633.0</v>
      </c>
      <c r="HT18" s="1">
        <v>1533611.0</v>
      </c>
      <c r="HU18" s="1">
        <v>1531573.0</v>
      </c>
      <c r="HV18" s="1">
        <v>1534875.0</v>
      </c>
      <c r="HW18" s="1">
        <v>1531903.0</v>
      </c>
      <c r="HX18" s="1">
        <v>1529505.0</v>
      </c>
      <c r="HY18" s="1">
        <v>1527609.0</v>
      </c>
      <c r="HZ18" s="1">
        <v>1527049.0</v>
      </c>
      <c r="IA18" s="1">
        <v>1526433.0</v>
      </c>
      <c r="IB18" s="1">
        <v>1526224.0</v>
      </c>
      <c r="IC18" s="1">
        <v>1526562.0</v>
      </c>
      <c r="ID18" s="1">
        <v>1526946.0</v>
      </c>
      <c r="IE18" s="1">
        <v>1527218.0</v>
      </c>
      <c r="IF18" s="1">
        <v>1529939.0</v>
      </c>
      <c r="IG18" s="1">
        <v>1531013.0</v>
      </c>
      <c r="IH18" s="1">
        <v>1539031.0</v>
      </c>
      <c r="II18" s="1">
        <v>1545502.0</v>
      </c>
      <c r="IJ18" s="1">
        <v>1545090.0</v>
      </c>
      <c r="IK18" s="1">
        <v>1551304.0</v>
      </c>
      <c r="IL18" s="1">
        <v>1555293.0</v>
      </c>
      <c r="IM18" s="1">
        <v>1553722.0</v>
      </c>
      <c r="IN18" s="1">
        <v>1559751.0</v>
      </c>
      <c r="IO18" s="1">
        <v>1562459.0</v>
      </c>
      <c r="IP18" s="1">
        <v>1571682.0</v>
      </c>
      <c r="IQ18" s="1">
        <v>1572378.0</v>
      </c>
      <c r="IR18" s="1">
        <v>1578291.0</v>
      </c>
      <c r="IS18" s="1">
        <v>1585845.0</v>
      </c>
      <c r="IT18" s="1">
        <v>1588775.0</v>
      </c>
      <c r="IU18" s="1">
        <v>1591011.0</v>
      </c>
      <c r="IV18" s="1">
        <v>1598843.0</v>
      </c>
      <c r="IW18" s="1">
        <v>1600767.0</v>
      </c>
    </row>
    <row r="19">
      <c r="A19" s="2">
        <v>43116.65896990741</v>
      </c>
      <c r="B19" s="1">
        <v>1666623.0</v>
      </c>
      <c r="C19" s="1">
        <v>1666573.0</v>
      </c>
      <c r="D19" s="1">
        <v>1666623.0</v>
      </c>
      <c r="E19" s="1">
        <v>1666659.0</v>
      </c>
      <c r="F19" s="1">
        <v>1666627.0</v>
      </c>
      <c r="G19" s="1">
        <v>140.0</v>
      </c>
      <c r="H19" s="1">
        <v>75.0</v>
      </c>
      <c r="I19" s="1">
        <v>21.0</v>
      </c>
      <c r="J19" s="1">
        <v>1666659.0</v>
      </c>
      <c r="K19" s="1">
        <v>1666429.0</v>
      </c>
      <c r="L19" s="1">
        <v>1666574.0</v>
      </c>
      <c r="M19" s="1">
        <v>1666604.0</v>
      </c>
      <c r="N19" s="1">
        <v>102.0</v>
      </c>
      <c r="O19" s="1">
        <v>38.0</v>
      </c>
      <c r="P19" s="1">
        <v>1666514.0</v>
      </c>
      <c r="Q19" s="1">
        <v>1666590.0</v>
      </c>
      <c r="R19" s="1">
        <v>1666510.0</v>
      </c>
      <c r="S19" s="1">
        <v>1666626.0</v>
      </c>
      <c r="T19" s="1">
        <v>40.0</v>
      </c>
      <c r="U19" s="1">
        <v>92.0</v>
      </c>
      <c r="V19" s="1">
        <v>118.0</v>
      </c>
      <c r="W19" s="1">
        <v>146.0</v>
      </c>
      <c r="X19" s="1">
        <v>1666644.0</v>
      </c>
      <c r="Y19" s="1">
        <v>1666590.0</v>
      </c>
      <c r="Z19" s="1">
        <v>144.0</v>
      </c>
      <c r="AA19" s="1">
        <v>84.0</v>
      </c>
      <c r="AB19" s="1">
        <v>1666641.0</v>
      </c>
      <c r="AC19" s="1">
        <v>1666573.0</v>
      </c>
      <c r="AD19" s="1">
        <v>1666570.0</v>
      </c>
      <c r="AE19" s="1">
        <v>1666574.0</v>
      </c>
      <c r="AF19" s="1">
        <v>54.0</v>
      </c>
      <c r="AG19" s="1">
        <v>12.0</v>
      </c>
      <c r="AH19" s="1">
        <v>1666570.0</v>
      </c>
      <c r="AI19" s="1">
        <v>1666560.0</v>
      </c>
      <c r="AJ19" s="1">
        <v>56.0</v>
      </c>
      <c r="AK19" s="1">
        <v>60.0</v>
      </c>
      <c r="AL19" s="1">
        <v>1666614.0</v>
      </c>
      <c r="AM19" s="1">
        <v>72.0</v>
      </c>
      <c r="AN19" s="1">
        <v>156.0</v>
      </c>
      <c r="AO19" s="1">
        <v>114.0</v>
      </c>
      <c r="AP19" s="1">
        <v>97.0</v>
      </c>
      <c r="AQ19" s="1">
        <v>1666655.0</v>
      </c>
      <c r="AR19" s="1">
        <v>1666603.0</v>
      </c>
      <c r="AS19" s="1">
        <v>1666631.0</v>
      </c>
      <c r="AT19" s="1">
        <v>1666643.0</v>
      </c>
      <c r="AU19" s="1">
        <v>1666583.0</v>
      </c>
      <c r="AV19" s="1">
        <v>124.0</v>
      </c>
      <c r="AW19" s="1">
        <v>113.0</v>
      </c>
      <c r="AX19" s="1">
        <v>1666635.0</v>
      </c>
      <c r="AY19" s="1">
        <v>1666511.0</v>
      </c>
      <c r="AZ19" s="1">
        <v>7.0</v>
      </c>
      <c r="BA19" s="1">
        <v>35.0</v>
      </c>
      <c r="BB19" s="1">
        <v>7.0</v>
      </c>
      <c r="BC19" s="1">
        <v>25.0</v>
      </c>
      <c r="BD19" s="1">
        <v>1666651.0</v>
      </c>
      <c r="BE19" s="1">
        <v>1666651.0</v>
      </c>
      <c r="BF19" s="1">
        <v>37.0</v>
      </c>
      <c r="BG19" s="1">
        <v>41.0</v>
      </c>
      <c r="BH19" s="1">
        <v>1666577.0</v>
      </c>
      <c r="BI19" s="1">
        <v>1666575.0</v>
      </c>
      <c r="BJ19" s="1">
        <v>132.0</v>
      </c>
      <c r="BK19" s="1">
        <v>85.0</v>
      </c>
      <c r="BL19" s="1">
        <v>1666637.0</v>
      </c>
      <c r="BM19" s="1">
        <v>83.0</v>
      </c>
      <c r="BN19" s="1">
        <v>155.0</v>
      </c>
      <c r="BO19" s="1">
        <v>123.0</v>
      </c>
      <c r="BP19" s="1">
        <v>1666655.0</v>
      </c>
      <c r="BQ19" s="1">
        <v>1666653.0</v>
      </c>
      <c r="BR19" s="1">
        <v>1666661.0</v>
      </c>
      <c r="BS19" s="1">
        <v>7.0</v>
      </c>
      <c r="BT19" s="1">
        <v>63.0</v>
      </c>
      <c r="BU19" s="1">
        <v>227.0</v>
      </c>
      <c r="BV19" s="1">
        <v>18.0</v>
      </c>
      <c r="BW19" s="1">
        <v>1666584.0</v>
      </c>
      <c r="BX19" s="1">
        <v>1666630.0</v>
      </c>
      <c r="BY19" s="1">
        <v>1666570.0</v>
      </c>
      <c r="BZ19" s="1">
        <v>1666650.0</v>
      </c>
      <c r="CA19" s="1">
        <v>29.0</v>
      </c>
      <c r="CB19" s="1">
        <v>1666570.0</v>
      </c>
      <c r="CC19" s="1">
        <v>73.0</v>
      </c>
      <c r="CD19" s="1">
        <v>73.0</v>
      </c>
      <c r="CE19" s="1">
        <v>54.0</v>
      </c>
      <c r="CF19" s="1">
        <v>1666534.0</v>
      </c>
      <c r="CG19" s="1">
        <v>1666595.0</v>
      </c>
      <c r="CH19" s="1">
        <v>25.0</v>
      </c>
      <c r="CI19" s="1">
        <v>1666663.0</v>
      </c>
      <c r="CJ19" s="1">
        <v>1666611.0</v>
      </c>
      <c r="CK19" s="1">
        <v>1666573.0</v>
      </c>
      <c r="CL19" s="1">
        <v>1666511.0</v>
      </c>
      <c r="CM19" s="1">
        <v>1666617.0</v>
      </c>
      <c r="CN19" s="1">
        <v>1666567.0</v>
      </c>
      <c r="CO19" s="1">
        <v>1666571.0</v>
      </c>
      <c r="CP19" s="1">
        <v>53.0</v>
      </c>
      <c r="CQ19" s="1">
        <v>41.0</v>
      </c>
      <c r="CR19" s="1">
        <v>1666509.0</v>
      </c>
      <c r="CS19" s="1">
        <v>26.0</v>
      </c>
      <c r="CT19" s="1">
        <v>1666653.0</v>
      </c>
      <c r="CU19" s="1">
        <v>1666524.0</v>
      </c>
      <c r="CV19" s="1">
        <v>1666564.0</v>
      </c>
      <c r="CW19" s="1">
        <v>1666460.0</v>
      </c>
      <c r="CX19" s="1">
        <v>1666562.0</v>
      </c>
      <c r="CY19" s="1">
        <v>1666602.0</v>
      </c>
      <c r="CZ19" s="1">
        <v>1666533.0</v>
      </c>
      <c r="DA19" s="1">
        <v>1666665.0</v>
      </c>
      <c r="DB19" s="1">
        <v>157.0</v>
      </c>
      <c r="DC19" s="1">
        <v>114.0</v>
      </c>
      <c r="DD19" s="1">
        <v>1666644.0</v>
      </c>
      <c r="DE19" s="1">
        <v>1666540.0</v>
      </c>
      <c r="DF19" s="1">
        <v>1666520.0</v>
      </c>
      <c r="DG19" s="1">
        <v>1666583.0</v>
      </c>
      <c r="DH19" s="1">
        <v>1666565.0</v>
      </c>
      <c r="DI19" s="1">
        <v>1666561.0</v>
      </c>
      <c r="DJ19" s="1">
        <v>1666515.0</v>
      </c>
      <c r="DK19" s="1">
        <v>1666653.0</v>
      </c>
      <c r="DL19" s="1">
        <v>1666549.0</v>
      </c>
      <c r="DM19" s="1">
        <v>12.0</v>
      </c>
      <c r="DN19" s="1">
        <v>1666514.0</v>
      </c>
      <c r="DO19" s="1">
        <v>1666504.0</v>
      </c>
      <c r="DP19" s="1">
        <v>52.0</v>
      </c>
      <c r="DQ19" s="1">
        <v>1666550.0</v>
      </c>
      <c r="DR19" s="1">
        <v>1666516.0</v>
      </c>
      <c r="DS19" s="1">
        <v>1666539.0</v>
      </c>
      <c r="DT19" s="1">
        <v>1666573.0</v>
      </c>
      <c r="DU19" s="1">
        <v>1666533.0</v>
      </c>
      <c r="DV19" s="1">
        <v>1666571.0</v>
      </c>
      <c r="DW19" s="1">
        <v>33.0</v>
      </c>
      <c r="DX19" s="1">
        <v>43.0</v>
      </c>
      <c r="DY19" s="1">
        <v>1666599.0</v>
      </c>
      <c r="DZ19" s="1">
        <v>1591116.0</v>
      </c>
      <c r="EA19" s="1">
        <v>1593442.0</v>
      </c>
      <c r="EB19" s="1">
        <v>1601341.0</v>
      </c>
      <c r="EC19" s="1">
        <v>1603222.0</v>
      </c>
      <c r="ED19" s="1">
        <v>1613155.0</v>
      </c>
      <c r="EE19" s="1">
        <v>1618108.0</v>
      </c>
      <c r="EF19" s="1">
        <v>1627016.0</v>
      </c>
      <c r="EG19" s="1">
        <v>1636214.0</v>
      </c>
      <c r="EH19" s="1">
        <v>1640733.0</v>
      </c>
      <c r="EI19" s="1">
        <v>1649321.0</v>
      </c>
      <c r="EJ19" s="1">
        <v>1652922.0</v>
      </c>
      <c r="EK19" s="1">
        <v>1664802.0</v>
      </c>
      <c r="EL19" s="1">
        <v>11454.0</v>
      </c>
      <c r="EM19" s="1">
        <v>16463.0</v>
      </c>
      <c r="EN19" s="1">
        <v>26385.0</v>
      </c>
      <c r="EO19" s="1">
        <v>30368.0</v>
      </c>
      <c r="EP19" s="1">
        <v>34213.0</v>
      </c>
      <c r="EQ19" s="1">
        <v>44362.0</v>
      </c>
      <c r="ER19" s="1">
        <v>47703.0</v>
      </c>
      <c r="ES19" s="1">
        <v>51270.0</v>
      </c>
      <c r="ET19" s="1">
        <v>61719.0</v>
      </c>
      <c r="EU19" s="1">
        <v>65217.0</v>
      </c>
      <c r="EV19" s="1">
        <v>72362.0</v>
      </c>
      <c r="EW19" s="1">
        <v>74129.0</v>
      </c>
      <c r="EX19" s="1">
        <v>82510.0</v>
      </c>
      <c r="EY19" s="1">
        <v>83463.0</v>
      </c>
      <c r="EZ19" s="1">
        <v>87133.0</v>
      </c>
      <c r="FA19" s="1">
        <v>91735.0</v>
      </c>
      <c r="FB19" s="1">
        <v>93421.0</v>
      </c>
      <c r="FC19" s="1">
        <v>103100.0</v>
      </c>
      <c r="FD19" s="1">
        <v>105645.0</v>
      </c>
      <c r="FE19" s="1">
        <v>113320.0</v>
      </c>
      <c r="FF19" s="1">
        <v>115073.0</v>
      </c>
      <c r="FG19" s="1">
        <v>122543.0</v>
      </c>
      <c r="FH19" s="1">
        <v>122531.0</v>
      </c>
      <c r="FI19" s="1">
        <v>126641.0</v>
      </c>
      <c r="FJ19" s="1">
        <v>129830.0</v>
      </c>
      <c r="FK19" s="1">
        <v>132446.0</v>
      </c>
      <c r="FL19" s="1">
        <v>134222.0</v>
      </c>
      <c r="FM19" s="1">
        <v>136237.0</v>
      </c>
      <c r="FN19" s="1">
        <v>132462.0</v>
      </c>
      <c r="FO19" s="1">
        <v>135301.0</v>
      </c>
      <c r="FP19" s="1">
        <v>137924.0</v>
      </c>
      <c r="FQ19" s="1">
        <v>139494.0</v>
      </c>
      <c r="FR19" s="1">
        <v>140042.0</v>
      </c>
      <c r="FS19" s="1">
        <v>140246.0</v>
      </c>
      <c r="FT19" s="1">
        <v>140223.0</v>
      </c>
      <c r="FU19" s="1">
        <v>140020.0</v>
      </c>
      <c r="FV19" s="1">
        <v>139403.0</v>
      </c>
      <c r="FW19" s="1">
        <v>138442.0</v>
      </c>
      <c r="FX19" s="1">
        <v>135259.0</v>
      </c>
      <c r="FY19" s="1">
        <v>133662.0</v>
      </c>
      <c r="FZ19" s="1">
        <v>126010.0</v>
      </c>
      <c r="GA19" s="1">
        <v>125184.0</v>
      </c>
      <c r="GB19" s="1">
        <v>119142.0</v>
      </c>
      <c r="GC19" s="1">
        <v>114115.0</v>
      </c>
      <c r="GD19" s="1">
        <v>115778.0</v>
      </c>
      <c r="GE19" s="1">
        <v>111552.0</v>
      </c>
      <c r="GF19" s="1">
        <v>105302.0</v>
      </c>
      <c r="GG19" s="1">
        <v>101551.0</v>
      </c>
      <c r="GH19" s="1">
        <v>92254.0</v>
      </c>
      <c r="GI19" s="1">
        <v>92081.0</v>
      </c>
      <c r="GJ19" s="1">
        <v>86573.0</v>
      </c>
      <c r="GK19" s="1">
        <v>85451.0</v>
      </c>
      <c r="GL19" s="1">
        <v>75857.0</v>
      </c>
      <c r="GM19" s="1">
        <v>73477.0</v>
      </c>
      <c r="GN19" s="1">
        <v>65570.0</v>
      </c>
      <c r="GO19" s="1">
        <v>63312.0</v>
      </c>
      <c r="GP19" s="1">
        <v>53713.0</v>
      </c>
      <c r="GQ19" s="1">
        <v>48055.0</v>
      </c>
      <c r="GR19" s="1">
        <v>39471.0</v>
      </c>
      <c r="GS19" s="1">
        <v>30320.0</v>
      </c>
      <c r="GT19" s="1">
        <v>25937.0</v>
      </c>
      <c r="GU19" s="1">
        <v>17205.0</v>
      </c>
      <c r="GV19" s="1">
        <v>13880.0</v>
      </c>
      <c r="GW19" s="1">
        <v>2574.0</v>
      </c>
      <c r="GX19" s="1">
        <v>1655738.0</v>
      </c>
      <c r="GY19" s="1">
        <v>1651332.0</v>
      </c>
      <c r="GZ19" s="1">
        <v>1640749.0</v>
      </c>
      <c r="HA19" s="1">
        <v>1636077.0</v>
      </c>
      <c r="HB19" s="1">
        <v>1631803.0</v>
      </c>
      <c r="HC19" s="1">
        <v>1622135.0</v>
      </c>
      <c r="HD19" s="1">
        <v>1619165.0</v>
      </c>
      <c r="HE19" s="1">
        <v>1615232.0</v>
      </c>
      <c r="HF19" s="1">
        <v>1604547.0</v>
      </c>
      <c r="HG19" s="1">
        <v>1601252.0</v>
      </c>
      <c r="HH19" s="1">
        <v>1594625.0</v>
      </c>
      <c r="HI19" s="1">
        <v>1593202.0</v>
      </c>
      <c r="HJ19" s="1">
        <v>1585141.0</v>
      </c>
      <c r="HK19" s="1">
        <v>1583798.0</v>
      </c>
      <c r="HL19" s="1">
        <v>1579236.0</v>
      </c>
      <c r="HM19" s="1">
        <v>1575421.0</v>
      </c>
      <c r="HN19" s="1">
        <v>1573244.0</v>
      </c>
      <c r="HO19" s="1">
        <v>1564011.0</v>
      </c>
      <c r="HP19" s="1">
        <v>1561185.0</v>
      </c>
      <c r="HQ19" s="1">
        <v>1553458.0</v>
      </c>
      <c r="HR19" s="1">
        <v>1551685.0</v>
      </c>
      <c r="HS19" s="1">
        <v>1544385.0</v>
      </c>
      <c r="HT19" s="1">
        <v>1544282.0</v>
      </c>
      <c r="HU19" s="1">
        <v>1540311.0</v>
      </c>
      <c r="HV19" s="1">
        <v>1537164.0</v>
      </c>
      <c r="HW19" s="1">
        <v>1534533.0</v>
      </c>
      <c r="HX19" s="1">
        <v>1532720.0</v>
      </c>
      <c r="HY19" s="1">
        <v>1530840.0</v>
      </c>
      <c r="HZ19" s="1">
        <v>1534554.0</v>
      </c>
      <c r="IA19" s="1">
        <v>1531092.0</v>
      </c>
      <c r="IB19" s="1">
        <v>1528910.0</v>
      </c>
      <c r="IC19" s="1">
        <v>1527320.0</v>
      </c>
      <c r="ID19" s="1">
        <v>1526751.0</v>
      </c>
      <c r="IE19" s="1">
        <v>1526282.0</v>
      </c>
      <c r="IF19" s="1">
        <v>1526309.0</v>
      </c>
      <c r="IG19" s="1">
        <v>1526606.0</v>
      </c>
      <c r="IH19" s="1">
        <v>1527125.0</v>
      </c>
      <c r="II19" s="1">
        <v>1527814.0</v>
      </c>
      <c r="IJ19" s="1">
        <v>1531210.0</v>
      </c>
      <c r="IK19" s="1">
        <v>1533088.0</v>
      </c>
      <c r="IL19" s="1">
        <v>1540689.0</v>
      </c>
      <c r="IM19" s="1">
        <v>1541246.0</v>
      </c>
      <c r="IN19" s="1">
        <v>1547419.0</v>
      </c>
      <c r="IO19" s="1">
        <v>1552205.0</v>
      </c>
      <c r="IP19" s="1">
        <v>1550503.0</v>
      </c>
      <c r="IQ19" s="1">
        <v>1555220.0</v>
      </c>
      <c r="IR19" s="1">
        <v>1561653.0</v>
      </c>
      <c r="IS19" s="1">
        <v>1564890.0</v>
      </c>
      <c r="IT19" s="1">
        <v>1574244.0</v>
      </c>
      <c r="IU19" s="1">
        <v>1574614.0</v>
      </c>
      <c r="IV19" s="1">
        <v>1580135.0</v>
      </c>
      <c r="IW19" s="1">
        <v>1581347.0</v>
      </c>
    </row>
    <row r="20">
      <c r="A20" s="2">
        <v>43116.65898148148</v>
      </c>
      <c r="B20" s="1">
        <v>36.0</v>
      </c>
      <c r="C20" s="1">
        <v>1666624.0</v>
      </c>
      <c r="D20" s="1">
        <v>1666536.0</v>
      </c>
      <c r="E20" s="1">
        <v>1666605.0</v>
      </c>
      <c r="F20" s="1">
        <v>1666653.0</v>
      </c>
      <c r="G20" s="1">
        <v>1666605.0</v>
      </c>
      <c r="H20" s="1">
        <v>1666573.0</v>
      </c>
      <c r="I20" s="1">
        <v>1666561.0</v>
      </c>
      <c r="J20" s="1">
        <v>1666663.0</v>
      </c>
      <c r="K20" s="1">
        <v>1666603.0</v>
      </c>
      <c r="L20" s="1">
        <v>11.0</v>
      </c>
      <c r="M20" s="1">
        <v>113.0</v>
      </c>
      <c r="N20" s="1">
        <v>1666515.0</v>
      </c>
      <c r="O20" s="1">
        <v>1666523.0</v>
      </c>
      <c r="P20" s="1">
        <v>1666632.0</v>
      </c>
      <c r="Q20" s="1">
        <v>20.0</v>
      </c>
      <c r="R20" s="1">
        <v>1666618.0</v>
      </c>
      <c r="S20" s="1">
        <v>14.0</v>
      </c>
      <c r="T20" s="1">
        <v>28.0</v>
      </c>
      <c r="U20" s="1">
        <v>98.0</v>
      </c>
      <c r="V20" s="1">
        <v>1666612.0</v>
      </c>
      <c r="W20" s="1">
        <v>1666544.0</v>
      </c>
      <c r="X20" s="1">
        <v>1666570.0</v>
      </c>
      <c r="Y20" s="1">
        <v>98.0</v>
      </c>
      <c r="Z20" s="1">
        <v>6.0</v>
      </c>
      <c r="AA20" s="1">
        <v>1666634.0</v>
      </c>
      <c r="AB20" s="1">
        <v>1666630.0</v>
      </c>
      <c r="AC20" s="1">
        <v>102.0</v>
      </c>
      <c r="AD20" s="1">
        <v>64.0</v>
      </c>
      <c r="AE20" s="1">
        <v>54.0</v>
      </c>
      <c r="AF20" s="1">
        <v>1666644.0</v>
      </c>
      <c r="AG20" s="1">
        <v>1666562.0</v>
      </c>
      <c r="AH20" s="1">
        <v>114.0</v>
      </c>
      <c r="AI20" s="1">
        <v>116.0</v>
      </c>
      <c r="AJ20" s="1">
        <v>1666521.0</v>
      </c>
      <c r="AK20" s="1">
        <v>1666586.0</v>
      </c>
      <c r="AL20" s="1">
        <v>1666632.0</v>
      </c>
      <c r="AM20" s="1">
        <v>38.0</v>
      </c>
      <c r="AN20" s="1">
        <v>130.0</v>
      </c>
      <c r="AO20" s="1">
        <v>61.0</v>
      </c>
      <c r="AP20" s="1">
        <v>81.0</v>
      </c>
      <c r="AQ20" s="1">
        <v>1666531.0</v>
      </c>
      <c r="AR20" s="1">
        <v>1666553.0</v>
      </c>
      <c r="AS20" s="1">
        <v>1666540.0</v>
      </c>
      <c r="AT20" s="1">
        <v>18.0</v>
      </c>
      <c r="AU20" s="1">
        <v>104.0</v>
      </c>
      <c r="AV20" s="1">
        <v>84.0</v>
      </c>
      <c r="AW20" s="1">
        <v>1666522.0</v>
      </c>
      <c r="AX20" s="1">
        <v>48.0</v>
      </c>
      <c r="AY20" s="1">
        <v>1666642.0</v>
      </c>
      <c r="AZ20" s="1">
        <v>1666626.0</v>
      </c>
      <c r="BA20" s="1">
        <v>130.0</v>
      </c>
      <c r="BB20" s="1">
        <v>1666646.0</v>
      </c>
      <c r="BC20" s="1">
        <v>1666570.0</v>
      </c>
      <c r="BD20" s="1">
        <v>4.0</v>
      </c>
      <c r="BE20" s="1">
        <v>22.0</v>
      </c>
      <c r="BF20" s="1">
        <v>242.0</v>
      </c>
      <c r="BG20" s="1">
        <v>13.0</v>
      </c>
      <c r="BH20" s="1">
        <v>1666591.0</v>
      </c>
      <c r="BI20" s="1">
        <v>143.0</v>
      </c>
      <c r="BJ20" s="1">
        <v>175.0</v>
      </c>
      <c r="BK20" s="1">
        <v>101.0</v>
      </c>
      <c r="BL20" s="1">
        <v>121.0</v>
      </c>
      <c r="BM20" s="1">
        <v>154.0</v>
      </c>
      <c r="BN20" s="1">
        <v>112.0</v>
      </c>
      <c r="BO20" s="1">
        <v>58.0</v>
      </c>
      <c r="BP20" s="1">
        <v>62.0</v>
      </c>
      <c r="BQ20" s="1">
        <v>1666656.0</v>
      </c>
      <c r="BR20" s="1">
        <v>160.0</v>
      </c>
      <c r="BS20" s="1">
        <v>53.0</v>
      </c>
      <c r="BT20" s="1">
        <v>1666583.0</v>
      </c>
      <c r="BU20" s="1">
        <v>63.0</v>
      </c>
      <c r="BV20" s="1">
        <v>33.0</v>
      </c>
      <c r="BW20" s="1">
        <v>1666543.0</v>
      </c>
      <c r="BX20" s="1">
        <v>1666548.0</v>
      </c>
      <c r="BY20" s="1">
        <v>1666552.0</v>
      </c>
      <c r="BZ20" s="1">
        <v>1666602.0</v>
      </c>
      <c r="CA20" s="1">
        <v>0.0</v>
      </c>
      <c r="CB20" s="1">
        <v>1666610.0</v>
      </c>
      <c r="CC20" s="1">
        <v>88.0</v>
      </c>
      <c r="CD20" s="1">
        <v>1666566.0</v>
      </c>
      <c r="CE20" s="1">
        <v>1666552.0</v>
      </c>
      <c r="CF20" s="1">
        <v>1666634.0</v>
      </c>
      <c r="CG20" s="1">
        <v>31.0</v>
      </c>
      <c r="CH20" s="1">
        <v>1666560.0</v>
      </c>
      <c r="CI20" s="1">
        <v>1666601.0</v>
      </c>
      <c r="CJ20" s="1">
        <v>163.0</v>
      </c>
      <c r="CK20" s="1">
        <v>1666606.0</v>
      </c>
      <c r="CL20" s="1">
        <v>48.0</v>
      </c>
      <c r="CM20" s="1">
        <v>54.0</v>
      </c>
      <c r="CN20" s="1">
        <v>8.0</v>
      </c>
      <c r="CO20" s="1">
        <v>1666630.0</v>
      </c>
      <c r="CP20" s="1">
        <v>1666606.0</v>
      </c>
      <c r="CQ20" s="1">
        <v>1666520.0</v>
      </c>
      <c r="CR20" s="1">
        <v>1666593.0</v>
      </c>
      <c r="CS20" s="1">
        <v>59.0</v>
      </c>
      <c r="CT20" s="1">
        <v>15.0</v>
      </c>
      <c r="CU20" s="1">
        <v>131.0</v>
      </c>
      <c r="CV20" s="1">
        <v>60.0</v>
      </c>
      <c r="CW20" s="1">
        <v>110.0</v>
      </c>
      <c r="CX20" s="1">
        <v>1666564.0</v>
      </c>
      <c r="CY20" s="1">
        <v>1666488.0</v>
      </c>
      <c r="CZ20" s="1">
        <v>1666503.0</v>
      </c>
      <c r="DA20" s="1">
        <v>1666565.0</v>
      </c>
      <c r="DB20" s="1">
        <v>1666573.0</v>
      </c>
      <c r="DC20" s="1">
        <v>1666559.0</v>
      </c>
      <c r="DD20" s="1">
        <v>1666511.0</v>
      </c>
      <c r="DE20" s="1">
        <v>1666550.0</v>
      </c>
      <c r="DF20" s="1">
        <v>1666518.0</v>
      </c>
      <c r="DG20" s="1">
        <v>1666548.0</v>
      </c>
      <c r="DH20" s="1">
        <v>1666528.0</v>
      </c>
      <c r="DI20" s="1">
        <v>63.0</v>
      </c>
      <c r="DJ20" s="1">
        <v>32.0</v>
      </c>
      <c r="DK20" s="1">
        <v>130.0</v>
      </c>
      <c r="DL20" s="1">
        <v>1666610.0</v>
      </c>
      <c r="DM20" s="1">
        <v>1666530.0</v>
      </c>
      <c r="DN20" s="1">
        <v>1666615.0</v>
      </c>
      <c r="DO20" s="1">
        <v>1666541.0</v>
      </c>
      <c r="DP20" s="1">
        <v>37.0</v>
      </c>
      <c r="DQ20" s="1">
        <v>1666633.0</v>
      </c>
      <c r="DR20" s="1">
        <v>1666645.0</v>
      </c>
      <c r="DS20" s="1">
        <v>1666507.0</v>
      </c>
      <c r="DT20" s="1">
        <v>1666535.0</v>
      </c>
      <c r="DU20" s="1">
        <v>1666605.0</v>
      </c>
      <c r="DV20" s="1">
        <v>1666609.0</v>
      </c>
      <c r="DW20" s="1">
        <v>1666601.0</v>
      </c>
      <c r="DX20" s="1">
        <v>1666630.0</v>
      </c>
      <c r="DY20" s="1">
        <v>1666608.0</v>
      </c>
      <c r="DZ20" s="1">
        <v>1566082.0</v>
      </c>
      <c r="EA20" s="1">
        <v>1569117.0</v>
      </c>
      <c r="EB20" s="1">
        <v>1570341.0</v>
      </c>
      <c r="EC20" s="1">
        <v>1576222.0</v>
      </c>
      <c r="ED20" s="1">
        <v>1583173.0</v>
      </c>
      <c r="EE20" s="1">
        <v>1586272.0</v>
      </c>
      <c r="EF20" s="1">
        <v>1595009.0</v>
      </c>
      <c r="EG20" s="1">
        <v>1597037.0</v>
      </c>
      <c r="EH20" s="1">
        <v>1604548.0</v>
      </c>
      <c r="EI20" s="1">
        <v>1606869.0</v>
      </c>
      <c r="EJ20" s="1">
        <v>1610405.0</v>
      </c>
      <c r="EK20" s="1">
        <v>1623516.0</v>
      </c>
      <c r="EL20" s="1">
        <v>1633610.0</v>
      </c>
      <c r="EM20" s="1">
        <v>1641244.0</v>
      </c>
      <c r="EN20" s="1">
        <v>1645208.0</v>
      </c>
      <c r="EO20" s="1">
        <v>1653229.0</v>
      </c>
      <c r="EP20" s="1">
        <v>1657312.0</v>
      </c>
      <c r="EQ20" s="1">
        <v>3003.0</v>
      </c>
      <c r="ER20" s="1">
        <v>15293.0</v>
      </c>
      <c r="ES20" s="1">
        <v>19822.0</v>
      </c>
      <c r="ET20" s="1">
        <v>24546.0</v>
      </c>
      <c r="EU20" s="1">
        <v>35010.0</v>
      </c>
      <c r="EV20" s="1">
        <v>38596.0</v>
      </c>
      <c r="EW20" s="1">
        <v>41346.0</v>
      </c>
      <c r="EX20" s="1">
        <v>51125.0</v>
      </c>
      <c r="EY20" s="1">
        <v>55453.0</v>
      </c>
      <c r="EZ20" s="1">
        <v>65467.0</v>
      </c>
      <c r="FA20" s="1">
        <v>68184.0</v>
      </c>
      <c r="FB20" s="1">
        <v>75335.0</v>
      </c>
      <c r="FC20" s="1">
        <v>77228.0</v>
      </c>
      <c r="FD20" s="1">
        <v>84853.0</v>
      </c>
      <c r="FE20" s="1">
        <v>85087.0</v>
      </c>
      <c r="FF20" s="1">
        <v>88682.0</v>
      </c>
      <c r="FG20" s="1">
        <v>94371.0</v>
      </c>
      <c r="FH20" s="1">
        <v>96959.0</v>
      </c>
      <c r="FI20" s="1">
        <v>106409.0</v>
      </c>
      <c r="FJ20" s="1">
        <v>108582.0</v>
      </c>
      <c r="FK20" s="1">
        <v>110238.0</v>
      </c>
      <c r="FL20" s="1">
        <v>118050.0</v>
      </c>
      <c r="FM20" s="1">
        <v>124913.0</v>
      </c>
      <c r="FN20" s="1">
        <v>124333.0</v>
      </c>
      <c r="FO20" s="1">
        <v>127838.0</v>
      </c>
      <c r="FP20" s="1">
        <v>130332.0</v>
      </c>
      <c r="FQ20" s="1">
        <v>132511.0</v>
      </c>
      <c r="FR20" s="1">
        <v>134304.0</v>
      </c>
      <c r="FS20" s="1">
        <v>130601.0</v>
      </c>
      <c r="FT20" s="1">
        <v>133492.0</v>
      </c>
      <c r="FU20" s="1">
        <v>136362.0</v>
      </c>
      <c r="FV20" s="1">
        <v>138444.0</v>
      </c>
      <c r="FW20" s="1">
        <v>139619.0</v>
      </c>
      <c r="FX20" s="1">
        <v>140457.0</v>
      </c>
      <c r="FY20" s="1">
        <v>140392.0</v>
      </c>
      <c r="FZ20" s="1">
        <v>140024.0</v>
      </c>
      <c r="GA20" s="1">
        <v>139532.0</v>
      </c>
      <c r="GB20" s="1">
        <v>139640.0</v>
      </c>
      <c r="GC20" s="1">
        <v>137948.0</v>
      </c>
      <c r="GD20" s="1">
        <v>132066.0</v>
      </c>
      <c r="GE20" s="1">
        <v>130170.0</v>
      </c>
      <c r="GF20" s="1">
        <v>123333.0</v>
      </c>
      <c r="GG20" s="1">
        <v>122988.0</v>
      </c>
      <c r="GH20" s="1">
        <v>117372.0</v>
      </c>
      <c r="GI20" s="1">
        <v>112442.0</v>
      </c>
      <c r="GJ20" s="1">
        <v>114091.0</v>
      </c>
      <c r="GK20" s="1">
        <v>108703.0</v>
      </c>
      <c r="GL20" s="1">
        <v>101641.0</v>
      </c>
      <c r="GM20" s="1">
        <v>97757.0</v>
      </c>
      <c r="GN20" s="1">
        <v>96241.0</v>
      </c>
      <c r="GO20" s="1">
        <v>90390.0</v>
      </c>
      <c r="GP20" s="1">
        <v>84159.0</v>
      </c>
      <c r="GQ20" s="1">
        <v>81755.0</v>
      </c>
      <c r="GR20" s="1">
        <v>72481.0</v>
      </c>
      <c r="GS20" s="1">
        <v>70091.0</v>
      </c>
      <c r="GT20" s="1">
        <v>61947.0</v>
      </c>
      <c r="GU20" s="1">
        <v>59840.0</v>
      </c>
      <c r="GV20" s="1">
        <v>50346.0</v>
      </c>
      <c r="GW20" s="1">
        <v>43980.0</v>
      </c>
      <c r="GX20" s="1">
        <v>33513.0</v>
      </c>
      <c r="GY20" s="1">
        <v>25412.0</v>
      </c>
      <c r="GZ20" s="1">
        <v>22031.0</v>
      </c>
      <c r="HA20" s="1">
        <v>13638.0</v>
      </c>
      <c r="HB20" s="1">
        <v>9767.0</v>
      </c>
      <c r="HC20" s="1">
        <v>1663723.0</v>
      </c>
      <c r="HD20" s="1">
        <v>1651909.0</v>
      </c>
      <c r="HE20" s="1">
        <v>1647175.0</v>
      </c>
      <c r="HF20" s="1">
        <v>1642354.0</v>
      </c>
      <c r="HG20" s="1">
        <v>1631568.0</v>
      </c>
      <c r="HH20" s="1">
        <v>1628354.0</v>
      </c>
      <c r="HI20" s="1">
        <v>1625181.0</v>
      </c>
      <c r="HJ20" s="1">
        <v>1615394.0</v>
      </c>
      <c r="HK20" s="1">
        <v>1611373.0</v>
      </c>
      <c r="HL20" s="1">
        <v>1600786.0</v>
      </c>
      <c r="HM20" s="1">
        <v>1598660.0</v>
      </c>
      <c r="HN20" s="1">
        <v>1592105.0</v>
      </c>
      <c r="HO20" s="1">
        <v>1590202.0</v>
      </c>
      <c r="HP20" s="1">
        <v>1582175.0</v>
      </c>
      <c r="HQ20" s="1">
        <v>1581830.0</v>
      </c>
      <c r="HR20" s="1">
        <v>1578234.0</v>
      </c>
      <c r="HS20" s="1">
        <v>1572637.0</v>
      </c>
      <c r="HT20" s="1">
        <v>1570154.0</v>
      </c>
      <c r="HU20" s="1">
        <v>1560533.0</v>
      </c>
      <c r="HV20" s="1">
        <v>1558314.0</v>
      </c>
      <c r="HW20" s="1">
        <v>1550262.0</v>
      </c>
      <c r="HX20" s="1">
        <v>1549036.0</v>
      </c>
      <c r="HY20" s="1">
        <v>1542041.0</v>
      </c>
      <c r="HZ20" s="1">
        <v>1542381.0</v>
      </c>
      <c r="IA20" s="1">
        <v>1538714.0</v>
      </c>
      <c r="IB20" s="1">
        <v>1536094.0</v>
      </c>
      <c r="IC20" s="1">
        <v>1533950.0</v>
      </c>
      <c r="ID20" s="1">
        <v>1532227.0</v>
      </c>
      <c r="IE20" s="1">
        <v>1535960.0</v>
      </c>
      <c r="IF20" s="1">
        <v>1533464.0</v>
      </c>
      <c r="IG20" s="1">
        <v>1530495.0</v>
      </c>
      <c r="IH20" s="1">
        <v>1528227.0</v>
      </c>
      <c r="II20" s="1">
        <v>1526952.0</v>
      </c>
      <c r="IJ20" s="1">
        <v>1526344.0</v>
      </c>
      <c r="IK20" s="1">
        <v>1526321.0</v>
      </c>
      <c r="IL20" s="1">
        <v>1526440.0</v>
      </c>
      <c r="IM20" s="1">
        <v>1526859.0</v>
      </c>
      <c r="IN20" s="1">
        <v>1527471.0</v>
      </c>
      <c r="IO20" s="1">
        <v>1528458.0</v>
      </c>
      <c r="IP20" s="1">
        <v>1534563.0</v>
      </c>
      <c r="IQ20" s="1">
        <v>1536921.0</v>
      </c>
      <c r="IR20" s="1">
        <v>1543435.0</v>
      </c>
      <c r="IS20" s="1">
        <v>1543644.0</v>
      </c>
      <c r="IT20" s="1">
        <v>1549466.0</v>
      </c>
      <c r="IU20" s="1">
        <v>1553454.0</v>
      </c>
      <c r="IV20" s="1">
        <v>1552163.0</v>
      </c>
      <c r="IW20" s="1">
        <v>1558279.0</v>
      </c>
    </row>
    <row r="21" ht="15.75" customHeight="1">
      <c r="A21" s="2">
        <v>43116.65899305556</v>
      </c>
      <c r="B21" s="1">
        <v>1666581.0</v>
      </c>
      <c r="C21" s="1">
        <v>1666491.0</v>
      </c>
      <c r="D21" s="1">
        <v>1666560.0</v>
      </c>
      <c r="E21" s="1">
        <v>1666520.0</v>
      </c>
      <c r="F21" s="1">
        <v>1666658.0</v>
      </c>
      <c r="G21" s="1">
        <v>1666638.0</v>
      </c>
      <c r="H21" s="1">
        <v>1666502.0</v>
      </c>
      <c r="I21" s="1">
        <v>1666524.0</v>
      </c>
      <c r="J21" s="1">
        <v>1666525.0</v>
      </c>
      <c r="K21" s="1">
        <v>65.0</v>
      </c>
      <c r="L21" s="1">
        <v>1666593.0</v>
      </c>
      <c r="M21" s="1">
        <v>1666595.0</v>
      </c>
      <c r="N21" s="1">
        <v>1666511.0</v>
      </c>
      <c r="O21" s="1">
        <v>13.0</v>
      </c>
      <c r="P21" s="1">
        <v>1666565.0</v>
      </c>
      <c r="Q21" s="1">
        <v>1666638.0</v>
      </c>
      <c r="R21" s="1">
        <v>82.0</v>
      </c>
      <c r="S21" s="1">
        <v>1666624.0</v>
      </c>
      <c r="T21" s="1">
        <v>1666562.0</v>
      </c>
      <c r="U21" s="1">
        <v>1666634.0</v>
      </c>
      <c r="V21" s="1">
        <v>1666632.0</v>
      </c>
      <c r="W21" s="1">
        <v>1666620.0</v>
      </c>
      <c r="X21" s="1">
        <v>1666570.0</v>
      </c>
      <c r="Y21" s="1">
        <v>1666566.0</v>
      </c>
      <c r="Z21" s="1">
        <v>1666606.0</v>
      </c>
      <c r="AA21" s="1">
        <v>1666522.0</v>
      </c>
      <c r="AB21" s="1">
        <v>50.0</v>
      </c>
      <c r="AC21" s="1">
        <v>1666648.0</v>
      </c>
      <c r="AD21" s="1">
        <v>30.0</v>
      </c>
      <c r="AE21" s="1">
        <v>94.0</v>
      </c>
      <c r="AF21" s="1">
        <v>68.0</v>
      </c>
      <c r="AG21" s="1">
        <v>94.0</v>
      </c>
      <c r="AH21" s="1">
        <v>56.0</v>
      </c>
      <c r="AI21" s="1">
        <v>158.0</v>
      </c>
      <c r="AJ21" s="1">
        <v>1666512.0</v>
      </c>
      <c r="AK21" s="1">
        <v>1666552.0</v>
      </c>
      <c r="AL21" s="1">
        <v>1666452.0</v>
      </c>
      <c r="AM21" s="1">
        <v>1666517.0</v>
      </c>
      <c r="AN21" s="1">
        <v>105.0</v>
      </c>
      <c r="AO21" s="1">
        <v>1666589.0</v>
      </c>
      <c r="AP21" s="1">
        <v>1666605.0</v>
      </c>
      <c r="AQ21" s="1">
        <v>5.0</v>
      </c>
      <c r="AR21" s="1">
        <v>115.0</v>
      </c>
      <c r="AS21" s="1">
        <v>115.0</v>
      </c>
      <c r="AT21" s="1">
        <v>139.0</v>
      </c>
      <c r="AU21" s="1">
        <v>14.0</v>
      </c>
      <c r="AV21" s="1">
        <v>1666544.0</v>
      </c>
      <c r="AW21" s="1">
        <v>1666508.0</v>
      </c>
      <c r="AX21" s="1">
        <v>125.0</v>
      </c>
      <c r="AY21" s="1">
        <v>26.0</v>
      </c>
      <c r="AZ21" s="1">
        <v>1666542.0</v>
      </c>
      <c r="BA21" s="1">
        <v>3.0</v>
      </c>
      <c r="BB21" s="1">
        <v>1666559.0</v>
      </c>
      <c r="BC21" s="1">
        <v>1666651.0</v>
      </c>
      <c r="BD21" s="1">
        <v>113.0</v>
      </c>
      <c r="BE21" s="1">
        <v>1666567.0</v>
      </c>
      <c r="BF21" s="1">
        <v>1666623.0</v>
      </c>
      <c r="BG21" s="1">
        <v>83.0</v>
      </c>
      <c r="BH21" s="1">
        <v>1666543.0</v>
      </c>
      <c r="BI21" s="1">
        <v>1666545.0</v>
      </c>
      <c r="BJ21" s="1">
        <v>97.0</v>
      </c>
      <c r="BK21" s="1">
        <v>111.0</v>
      </c>
      <c r="BL21" s="1">
        <v>103.0</v>
      </c>
      <c r="BM21" s="1">
        <v>95.0</v>
      </c>
      <c r="BN21" s="1">
        <v>1666522.0</v>
      </c>
      <c r="BO21" s="1">
        <v>1666629.0</v>
      </c>
      <c r="BP21" s="1">
        <v>1666625.0</v>
      </c>
      <c r="BQ21" s="1">
        <v>1666565.0</v>
      </c>
      <c r="BR21" s="1">
        <v>1666549.0</v>
      </c>
      <c r="BS21" s="1">
        <v>1666595.0</v>
      </c>
      <c r="BT21" s="1">
        <v>105.0</v>
      </c>
      <c r="BU21" s="1">
        <v>51.0</v>
      </c>
      <c r="BV21" s="1">
        <v>1.0</v>
      </c>
      <c r="BW21" s="1">
        <v>51.0</v>
      </c>
      <c r="BX21" s="1">
        <v>1666663.0</v>
      </c>
      <c r="BY21" s="1">
        <v>113.0</v>
      </c>
      <c r="BZ21" s="1">
        <v>105.0</v>
      </c>
      <c r="CA21" s="1">
        <v>207.0</v>
      </c>
      <c r="CB21" s="1">
        <v>1666558.0</v>
      </c>
      <c r="CC21" s="1">
        <v>1666540.0</v>
      </c>
      <c r="CD21" s="1">
        <v>1666595.0</v>
      </c>
      <c r="CE21" s="1">
        <v>1666665.0</v>
      </c>
      <c r="CF21" s="1">
        <v>1666581.0</v>
      </c>
      <c r="CG21" s="1">
        <v>15.0</v>
      </c>
      <c r="CH21" s="1">
        <v>79.0</v>
      </c>
      <c r="CI21" s="1">
        <v>33.0</v>
      </c>
      <c r="CJ21" s="1">
        <v>1666591.0</v>
      </c>
      <c r="CK21" s="1">
        <v>1666659.0</v>
      </c>
      <c r="CL21" s="1">
        <v>103.0</v>
      </c>
      <c r="CM21" s="1">
        <v>106.0</v>
      </c>
      <c r="CN21" s="1">
        <v>1666630.0</v>
      </c>
      <c r="CO21" s="1">
        <v>1666552.0</v>
      </c>
      <c r="CP21" s="1">
        <v>1.0</v>
      </c>
      <c r="CQ21" s="1">
        <v>131.0</v>
      </c>
      <c r="CR21" s="1">
        <v>104.0</v>
      </c>
      <c r="CS21" s="1">
        <v>158.0</v>
      </c>
      <c r="CT21" s="1">
        <v>30.0</v>
      </c>
      <c r="CU21" s="1">
        <v>1666636.0</v>
      </c>
      <c r="CV21" s="1">
        <v>104.0</v>
      </c>
      <c r="CW21" s="1">
        <v>1666650.0</v>
      </c>
      <c r="CX21" s="1">
        <v>1666514.0</v>
      </c>
      <c r="CY21" s="1">
        <v>1666622.0</v>
      </c>
      <c r="CZ21" s="1">
        <v>20.0</v>
      </c>
      <c r="DA21" s="1">
        <v>1666568.0</v>
      </c>
      <c r="DB21" s="1">
        <v>1666584.0</v>
      </c>
      <c r="DC21" s="1">
        <v>1666630.0</v>
      </c>
      <c r="DD21" s="1">
        <v>32.0</v>
      </c>
      <c r="DE21" s="1">
        <v>20.0</v>
      </c>
      <c r="DF21" s="1">
        <v>72.0</v>
      </c>
      <c r="DG21" s="1">
        <v>96.0</v>
      </c>
      <c r="DH21" s="1">
        <v>1666586.0</v>
      </c>
      <c r="DI21" s="1">
        <v>1666624.0</v>
      </c>
      <c r="DJ21" s="1">
        <v>1666578.0</v>
      </c>
      <c r="DK21" s="1">
        <v>2.0</v>
      </c>
      <c r="DL21" s="1">
        <v>1666564.0</v>
      </c>
      <c r="DM21" s="1">
        <v>1666531.0</v>
      </c>
      <c r="DN21" s="1">
        <v>115.0</v>
      </c>
      <c r="DO21" s="1">
        <v>83.0</v>
      </c>
      <c r="DP21" s="1">
        <v>1666541.0</v>
      </c>
      <c r="DQ21" s="1">
        <v>31.0</v>
      </c>
      <c r="DR21" s="1">
        <v>1666663.0</v>
      </c>
      <c r="DS21" s="1">
        <v>1666519.0</v>
      </c>
      <c r="DT21" s="1">
        <v>1666599.0</v>
      </c>
      <c r="DU21" s="1">
        <v>1666551.0</v>
      </c>
      <c r="DV21" s="1">
        <v>1666595.0</v>
      </c>
      <c r="DW21" s="1">
        <v>1666662.0</v>
      </c>
      <c r="DX21" s="1">
        <v>118.0</v>
      </c>
      <c r="DY21" s="1">
        <v>1666583.0</v>
      </c>
      <c r="DZ21" s="1">
        <v>1541146.0</v>
      </c>
      <c r="EA21" s="1">
        <v>1547616.0</v>
      </c>
      <c r="EB21" s="1">
        <v>1552110.0</v>
      </c>
      <c r="EC21" s="1">
        <v>1556425.0</v>
      </c>
      <c r="ED21" s="1">
        <v>1555556.0</v>
      </c>
      <c r="EE21" s="1">
        <v>1561518.0</v>
      </c>
      <c r="EF21" s="1">
        <v>1564141.0</v>
      </c>
      <c r="EG21" s="1">
        <v>1573589.0</v>
      </c>
      <c r="EH21" s="1">
        <v>1574505.0</v>
      </c>
      <c r="EI21" s="1">
        <v>1580638.0</v>
      </c>
      <c r="EJ21" s="1">
        <v>1581316.0</v>
      </c>
      <c r="EK21" s="1">
        <v>1589983.0</v>
      </c>
      <c r="EL21" s="1">
        <v>1592462.0</v>
      </c>
      <c r="EM21" s="1">
        <v>1600885.0</v>
      </c>
      <c r="EN21" s="1">
        <v>1603411.0</v>
      </c>
      <c r="EO21" s="1">
        <v>1612954.0</v>
      </c>
      <c r="EP21" s="1">
        <v>1617560.0</v>
      </c>
      <c r="EQ21" s="1">
        <v>1625971.0</v>
      </c>
      <c r="ER21" s="1">
        <v>1635062.0</v>
      </c>
      <c r="ES21" s="1">
        <v>1646198.0</v>
      </c>
      <c r="ET21" s="1">
        <v>1649003.0</v>
      </c>
      <c r="EU21" s="1">
        <v>1652920.0</v>
      </c>
      <c r="EV21" s="1">
        <v>1664308.0</v>
      </c>
      <c r="EW21" s="1">
        <v>10587.0</v>
      </c>
      <c r="EX21" s="1">
        <v>14916.0</v>
      </c>
      <c r="EY21" s="1">
        <v>24632.0</v>
      </c>
      <c r="EZ21" s="1">
        <v>29740.0</v>
      </c>
      <c r="FA21" s="1">
        <v>34244.0</v>
      </c>
      <c r="FB21" s="1">
        <v>43457.0</v>
      </c>
      <c r="FC21" s="1">
        <v>46744.0</v>
      </c>
      <c r="FD21" s="1">
        <v>50303.0</v>
      </c>
      <c r="FE21" s="1">
        <v>60988.0</v>
      </c>
      <c r="FF21" s="1">
        <v>64458.0</v>
      </c>
      <c r="FG21" s="1">
        <v>71561.0</v>
      </c>
      <c r="FH21" s="1">
        <v>73639.0</v>
      </c>
      <c r="FI21" s="1">
        <v>81597.0</v>
      </c>
      <c r="FJ21" s="1">
        <v>82145.0</v>
      </c>
      <c r="FK21" s="1">
        <v>87223.0</v>
      </c>
      <c r="FL21" s="1">
        <v>91248.0</v>
      </c>
      <c r="FM21" s="1">
        <v>93386.0</v>
      </c>
      <c r="FN21" s="1">
        <v>102294.0</v>
      </c>
      <c r="FO21" s="1">
        <v>105412.0</v>
      </c>
      <c r="FP21" s="1">
        <v>112992.0</v>
      </c>
      <c r="FQ21" s="1">
        <v>114144.0</v>
      </c>
      <c r="FR21" s="1">
        <v>121815.0</v>
      </c>
      <c r="FS21" s="1">
        <v>122042.0</v>
      </c>
      <c r="FT21" s="1">
        <v>126613.0</v>
      </c>
      <c r="FU21" s="1">
        <v>129105.0</v>
      </c>
      <c r="FV21" s="1">
        <v>131849.0</v>
      </c>
      <c r="FW21" s="1">
        <v>134053.0</v>
      </c>
      <c r="FX21" s="1">
        <v>136002.0</v>
      </c>
      <c r="FY21" s="1">
        <v>132016.0</v>
      </c>
      <c r="FZ21" s="1">
        <v>135320.0</v>
      </c>
      <c r="GA21" s="1">
        <v>137645.0</v>
      </c>
      <c r="GB21" s="1">
        <v>139431.0</v>
      </c>
      <c r="GC21" s="1">
        <v>139954.0</v>
      </c>
      <c r="GD21" s="1">
        <v>140405.0</v>
      </c>
      <c r="GE21" s="1">
        <v>140266.0</v>
      </c>
      <c r="GF21" s="1">
        <v>139731.0</v>
      </c>
      <c r="GG21" s="1">
        <v>139221.0</v>
      </c>
      <c r="GH21" s="1">
        <v>138591.0</v>
      </c>
      <c r="GI21" s="1">
        <v>135261.0</v>
      </c>
      <c r="GJ21" s="1">
        <v>133389.0</v>
      </c>
      <c r="GK21" s="1">
        <v>125984.0</v>
      </c>
      <c r="GL21" s="1">
        <v>125589.0</v>
      </c>
      <c r="GM21" s="1">
        <v>119120.0</v>
      </c>
      <c r="GN21" s="1">
        <v>114662.0</v>
      </c>
      <c r="GO21" s="1">
        <v>116402.0</v>
      </c>
      <c r="GP21" s="1">
        <v>111350.0</v>
      </c>
      <c r="GQ21" s="1">
        <v>105713.0</v>
      </c>
      <c r="GR21" s="1">
        <v>103024.0</v>
      </c>
      <c r="GS21" s="1">
        <v>93353.0</v>
      </c>
      <c r="GT21" s="1">
        <v>92100.0</v>
      </c>
      <c r="GU21" s="1">
        <v>86249.0</v>
      </c>
      <c r="GV21" s="1">
        <v>86271.0</v>
      </c>
      <c r="GW21" s="1">
        <v>77314.0</v>
      </c>
      <c r="GX21" s="1">
        <v>74245.0</v>
      </c>
      <c r="GY21" s="1">
        <v>65838.0</v>
      </c>
      <c r="GZ21" s="1">
        <v>63362.0</v>
      </c>
      <c r="HA21" s="1">
        <v>54209.0</v>
      </c>
      <c r="HB21" s="1">
        <v>49342.0</v>
      </c>
      <c r="HC21" s="1">
        <v>40585.0</v>
      </c>
      <c r="HD21" s="1">
        <v>31465.0</v>
      </c>
      <c r="HE21" s="1">
        <v>20652.0</v>
      </c>
      <c r="HF21" s="1">
        <v>18605.0</v>
      </c>
      <c r="HG21" s="1">
        <v>14407.0</v>
      </c>
      <c r="HH21" s="1">
        <v>2754.0</v>
      </c>
      <c r="HI21" s="1">
        <v>1656240.0</v>
      </c>
      <c r="HJ21" s="1">
        <v>1652446.0</v>
      </c>
      <c r="HK21" s="1">
        <v>1642146.0</v>
      </c>
      <c r="HL21" s="1">
        <v>1637452.0</v>
      </c>
      <c r="HM21" s="1">
        <v>1632312.0</v>
      </c>
      <c r="HN21" s="1">
        <v>1622790.0</v>
      </c>
      <c r="HO21" s="1">
        <v>1619506.0</v>
      </c>
      <c r="HP21" s="1">
        <v>1616357.0</v>
      </c>
      <c r="HQ21" s="1">
        <v>1605655.0</v>
      </c>
      <c r="HR21" s="1">
        <v>1602580.0</v>
      </c>
      <c r="HS21" s="1">
        <v>1595104.0</v>
      </c>
      <c r="HT21" s="1">
        <v>1593528.0</v>
      </c>
      <c r="HU21" s="1">
        <v>1585095.0</v>
      </c>
      <c r="HV21" s="1">
        <v>1584230.0</v>
      </c>
      <c r="HW21" s="1">
        <v>1580332.0</v>
      </c>
      <c r="HX21" s="1">
        <v>1576055.0</v>
      </c>
      <c r="HY21" s="1">
        <v>1574664.0</v>
      </c>
      <c r="HZ21" s="1">
        <v>1564630.0</v>
      </c>
      <c r="IA21" s="1">
        <v>1561543.0</v>
      </c>
      <c r="IB21" s="1">
        <v>1553724.0</v>
      </c>
      <c r="IC21" s="1">
        <v>1552134.0</v>
      </c>
      <c r="ID21" s="1">
        <v>1545250.0</v>
      </c>
      <c r="IE21" s="1">
        <v>1544833.0</v>
      </c>
      <c r="IF21" s="1">
        <v>1540567.0</v>
      </c>
      <c r="IG21" s="1">
        <v>1537495.0</v>
      </c>
      <c r="IH21" s="1">
        <v>1534691.0</v>
      </c>
      <c r="II21" s="1">
        <v>1532431.0</v>
      </c>
      <c r="IJ21" s="1">
        <v>1530313.0</v>
      </c>
      <c r="IK21" s="1">
        <v>1534436.0</v>
      </c>
      <c r="IL21" s="1">
        <v>1531144.0</v>
      </c>
      <c r="IM21" s="1">
        <v>1528916.0</v>
      </c>
      <c r="IN21" s="1">
        <v>1527348.0</v>
      </c>
      <c r="IO21" s="1">
        <v>1526671.0</v>
      </c>
      <c r="IP21" s="1">
        <v>1526143.0</v>
      </c>
      <c r="IQ21" s="1">
        <v>1526103.0</v>
      </c>
      <c r="IR21" s="1">
        <v>1526555.0</v>
      </c>
      <c r="IS21" s="1">
        <v>1527052.0</v>
      </c>
      <c r="IT21" s="1">
        <v>1527523.0</v>
      </c>
      <c r="IU21" s="1">
        <v>1530822.0</v>
      </c>
      <c r="IV21" s="1">
        <v>1532804.0</v>
      </c>
      <c r="IW21" s="1">
        <v>1540208.0</v>
      </c>
    </row>
    <row r="22" ht="15.75" customHeight="1">
      <c r="A22" s="2">
        <v>43116.659004629626</v>
      </c>
      <c r="B22" s="1">
        <v>1666598.0</v>
      </c>
      <c r="C22" s="1">
        <v>20.0</v>
      </c>
      <c r="D22" s="1">
        <v>1666442.0</v>
      </c>
      <c r="E22" s="1">
        <v>1666580.0</v>
      </c>
      <c r="F22" s="1">
        <v>148.0</v>
      </c>
      <c r="G22" s="1">
        <v>28.0</v>
      </c>
      <c r="H22" s="1">
        <v>2.0</v>
      </c>
      <c r="I22" s="1">
        <v>1666538.0</v>
      </c>
      <c r="J22" s="1">
        <v>60.0</v>
      </c>
      <c r="K22" s="1">
        <v>1666612.0</v>
      </c>
      <c r="L22" s="1">
        <v>1666532.0</v>
      </c>
      <c r="M22" s="1">
        <v>1666515.0</v>
      </c>
      <c r="N22" s="1">
        <v>25.0</v>
      </c>
      <c r="O22" s="1">
        <v>141.0</v>
      </c>
      <c r="P22" s="1">
        <v>55.0</v>
      </c>
      <c r="Q22" s="1">
        <v>158.0</v>
      </c>
      <c r="R22" s="1">
        <v>130.0</v>
      </c>
      <c r="S22" s="1">
        <v>34.0</v>
      </c>
      <c r="T22" s="1">
        <v>1666624.0</v>
      </c>
      <c r="U22" s="1">
        <v>1666550.0</v>
      </c>
      <c r="V22" s="1">
        <v>20.0</v>
      </c>
      <c r="W22" s="1">
        <v>10.0</v>
      </c>
      <c r="X22" s="1">
        <v>1666662.0</v>
      </c>
      <c r="Y22" s="1">
        <v>1666572.0</v>
      </c>
      <c r="Z22" s="1">
        <v>1666532.0</v>
      </c>
      <c r="AA22" s="1">
        <v>61.0</v>
      </c>
      <c r="AB22" s="1">
        <v>110.0</v>
      </c>
      <c r="AC22" s="1">
        <v>122.0</v>
      </c>
      <c r="AD22" s="1">
        <v>44.0</v>
      </c>
      <c r="AE22" s="1">
        <v>94.0</v>
      </c>
      <c r="AF22" s="1">
        <v>10.0</v>
      </c>
      <c r="AG22" s="1">
        <v>1666600.0</v>
      </c>
      <c r="AH22" s="1">
        <v>1666624.0</v>
      </c>
      <c r="AI22" s="1">
        <v>80.0</v>
      </c>
      <c r="AJ22" s="1">
        <v>1666584.0</v>
      </c>
      <c r="AK22" s="1">
        <v>1666524.0</v>
      </c>
      <c r="AL22" s="1">
        <v>50.0</v>
      </c>
      <c r="AM22" s="1">
        <v>1666596.0</v>
      </c>
      <c r="AN22" s="1">
        <v>38.0</v>
      </c>
      <c r="AO22" s="1">
        <v>1666506.0</v>
      </c>
      <c r="AP22" s="1">
        <v>1666654.0</v>
      </c>
      <c r="AQ22" s="1">
        <v>40.0</v>
      </c>
      <c r="AR22" s="1">
        <v>1666600.0</v>
      </c>
      <c r="AS22" s="1">
        <v>1666599.0</v>
      </c>
      <c r="AT22" s="1">
        <v>1666503.0</v>
      </c>
      <c r="AU22" s="1">
        <v>1666573.0</v>
      </c>
      <c r="AV22" s="1">
        <v>21.0</v>
      </c>
      <c r="AW22" s="1">
        <v>1666637.0</v>
      </c>
      <c r="AX22" s="1">
        <v>1666619.0</v>
      </c>
      <c r="AY22" s="1">
        <v>233.0</v>
      </c>
      <c r="AZ22" s="1">
        <v>61.0</v>
      </c>
      <c r="BA22" s="1">
        <v>123.0</v>
      </c>
      <c r="BB22" s="1">
        <v>80.0</v>
      </c>
      <c r="BC22" s="1">
        <v>1666614.0</v>
      </c>
      <c r="BD22" s="1">
        <v>50.0</v>
      </c>
      <c r="BE22" s="1">
        <v>1666614.0</v>
      </c>
      <c r="BF22" s="1">
        <v>82.0</v>
      </c>
      <c r="BG22" s="1">
        <v>172.0</v>
      </c>
      <c r="BH22" s="1">
        <v>1666652.0</v>
      </c>
      <c r="BI22" s="1">
        <v>1666554.0</v>
      </c>
      <c r="BJ22" s="1">
        <v>1666650.0</v>
      </c>
      <c r="BK22" s="1">
        <v>64.0</v>
      </c>
      <c r="BL22" s="1">
        <v>30.0</v>
      </c>
      <c r="BM22" s="1">
        <v>120.0</v>
      </c>
      <c r="BN22" s="1">
        <v>92.0</v>
      </c>
      <c r="BO22" s="1">
        <v>16.0</v>
      </c>
      <c r="BP22" s="1">
        <v>88.0</v>
      </c>
      <c r="BQ22" s="1">
        <v>88.0</v>
      </c>
      <c r="BR22" s="1">
        <v>63.0</v>
      </c>
      <c r="BS22" s="1">
        <v>155.0</v>
      </c>
      <c r="BT22" s="1">
        <v>25.0</v>
      </c>
      <c r="BU22" s="1">
        <v>1666597.0</v>
      </c>
      <c r="BV22" s="1">
        <v>1666655.0</v>
      </c>
      <c r="BW22" s="1">
        <v>143.0</v>
      </c>
      <c r="BX22" s="1">
        <v>59.0</v>
      </c>
      <c r="BY22" s="1">
        <v>33.0</v>
      </c>
      <c r="BZ22" s="1">
        <v>75.0</v>
      </c>
      <c r="CA22" s="1">
        <v>107.0</v>
      </c>
      <c r="CB22" s="1">
        <v>106.0</v>
      </c>
      <c r="CC22" s="1">
        <v>132.0</v>
      </c>
      <c r="CD22" s="1">
        <v>68.0</v>
      </c>
      <c r="CE22" s="1">
        <v>58.0</v>
      </c>
      <c r="CF22" s="1">
        <v>1666642.0</v>
      </c>
      <c r="CG22" s="1">
        <v>84.0</v>
      </c>
      <c r="CH22" s="1">
        <v>92.0</v>
      </c>
      <c r="CI22" s="1">
        <v>32.0</v>
      </c>
      <c r="CJ22" s="1">
        <v>11.0</v>
      </c>
      <c r="CK22" s="1">
        <v>1666605.0</v>
      </c>
      <c r="CL22" s="1">
        <v>1666636.0</v>
      </c>
      <c r="CM22" s="1">
        <v>150.0</v>
      </c>
      <c r="CN22" s="1">
        <v>61.0</v>
      </c>
      <c r="CO22" s="1">
        <v>1666617.0</v>
      </c>
      <c r="CP22" s="1">
        <v>1666655.0</v>
      </c>
      <c r="CQ22" s="1">
        <v>45.0</v>
      </c>
      <c r="CR22" s="1">
        <v>27.0</v>
      </c>
      <c r="CS22" s="1">
        <v>1666637.0</v>
      </c>
      <c r="CT22" s="1">
        <v>121.0</v>
      </c>
      <c r="CU22" s="1">
        <v>165.0</v>
      </c>
      <c r="CV22" s="1">
        <v>103.0</v>
      </c>
      <c r="CW22" s="1">
        <v>165.0</v>
      </c>
      <c r="CX22" s="1">
        <v>106.0</v>
      </c>
      <c r="CY22" s="1">
        <v>1666582.0</v>
      </c>
      <c r="CZ22" s="1">
        <v>22.0</v>
      </c>
      <c r="DA22" s="1">
        <v>94.0</v>
      </c>
      <c r="DB22" s="1">
        <v>1666658.0</v>
      </c>
      <c r="DC22" s="1">
        <v>1666562.0</v>
      </c>
      <c r="DD22" s="1">
        <v>100.0</v>
      </c>
      <c r="DE22" s="1">
        <v>1666612.0</v>
      </c>
      <c r="DF22" s="1">
        <v>30.0</v>
      </c>
      <c r="DG22" s="1">
        <v>1666600.0</v>
      </c>
      <c r="DH22" s="1">
        <v>1666610.0</v>
      </c>
      <c r="DI22" s="1">
        <v>1666654.0</v>
      </c>
      <c r="DJ22" s="1">
        <v>1666470.0</v>
      </c>
      <c r="DK22" s="1">
        <v>1666591.0</v>
      </c>
      <c r="DL22" s="1">
        <v>113.0</v>
      </c>
      <c r="DM22" s="1">
        <v>108.0</v>
      </c>
      <c r="DN22" s="1">
        <v>1666588.0</v>
      </c>
      <c r="DO22" s="1">
        <v>1666544.0</v>
      </c>
      <c r="DP22" s="1">
        <v>113.0</v>
      </c>
      <c r="DQ22" s="1">
        <v>148.0</v>
      </c>
      <c r="DR22" s="1">
        <v>1666588.0</v>
      </c>
      <c r="DS22" s="1">
        <v>20.0</v>
      </c>
      <c r="DT22" s="1">
        <v>1666656.0</v>
      </c>
      <c r="DU22" s="1">
        <v>1666594.0</v>
      </c>
      <c r="DV22" s="1">
        <v>1666636.0</v>
      </c>
      <c r="DW22" s="1">
        <v>1666520.0</v>
      </c>
      <c r="DX22" s="1">
        <v>1666580.0</v>
      </c>
      <c r="DY22" s="1">
        <v>1666581.0</v>
      </c>
      <c r="DZ22" s="1">
        <v>1527256.0</v>
      </c>
      <c r="EA22" s="1">
        <v>1529831.0</v>
      </c>
      <c r="EB22" s="1">
        <v>1531199.0</v>
      </c>
      <c r="EC22" s="1">
        <v>1539192.0</v>
      </c>
      <c r="ED22" s="1">
        <v>1545548.0</v>
      </c>
      <c r="EE22" s="1">
        <v>1546140.0</v>
      </c>
      <c r="EF22" s="1">
        <v>1551264.0</v>
      </c>
      <c r="EG22" s="1">
        <v>1555401.0</v>
      </c>
      <c r="EH22" s="1">
        <v>1553725.0</v>
      </c>
      <c r="EI22" s="1">
        <v>1559073.0</v>
      </c>
      <c r="EJ22" s="1">
        <v>1561939.0</v>
      </c>
      <c r="EK22" s="1">
        <v>1572253.0</v>
      </c>
      <c r="EL22" s="1">
        <v>1573432.0</v>
      </c>
      <c r="EM22" s="1">
        <v>1578537.0</v>
      </c>
      <c r="EN22" s="1">
        <v>1584473.0</v>
      </c>
      <c r="EO22" s="1">
        <v>1587512.0</v>
      </c>
      <c r="EP22" s="1">
        <v>1591040.0</v>
      </c>
      <c r="EQ22" s="1">
        <v>1599048.0</v>
      </c>
      <c r="ER22" s="1">
        <v>1601311.0</v>
      </c>
      <c r="ES22" s="1">
        <v>1610224.0</v>
      </c>
      <c r="ET22" s="1">
        <v>1614575.0</v>
      </c>
      <c r="EU22" s="1">
        <v>1621399.0</v>
      </c>
      <c r="EV22" s="1">
        <v>1631032.0</v>
      </c>
      <c r="EW22" s="1">
        <v>1643742.0</v>
      </c>
      <c r="EX22" s="1">
        <v>1646463.0</v>
      </c>
      <c r="EY22" s="1">
        <v>1655949.0</v>
      </c>
      <c r="EZ22" s="1">
        <v>1661323.0</v>
      </c>
      <c r="FA22" s="1">
        <v>7434.0</v>
      </c>
      <c r="FB22" s="1">
        <v>12331.0</v>
      </c>
      <c r="FC22" s="1">
        <v>22294.0</v>
      </c>
      <c r="FD22" s="1">
        <v>27558.0</v>
      </c>
      <c r="FE22" s="1">
        <v>31364.0</v>
      </c>
      <c r="FF22" s="1">
        <v>41461.0</v>
      </c>
      <c r="FG22" s="1">
        <v>44853.0</v>
      </c>
      <c r="FH22" s="1">
        <v>54495.0</v>
      </c>
      <c r="FI22" s="1">
        <v>58410.0</v>
      </c>
      <c r="FJ22" s="1">
        <v>62410.0</v>
      </c>
      <c r="FK22" s="1">
        <v>70065.0</v>
      </c>
      <c r="FL22" s="1">
        <v>71222.0</v>
      </c>
      <c r="FM22" s="1">
        <v>79532.0</v>
      </c>
      <c r="FN22" s="1">
        <v>81247.0</v>
      </c>
      <c r="FO22" s="1">
        <v>86370.0</v>
      </c>
      <c r="FP22" s="1">
        <v>90010.0</v>
      </c>
      <c r="FQ22" s="1">
        <v>90572.0</v>
      </c>
      <c r="FR22" s="1">
        <v>100006.0</v>
      </c>
      <c r="FS22" s="1">
        <v>103080.0</v>
      </c>
      <c r="FT22" s="1">
        <v>110935.0</v>
      </c>
      <c r="FU22" s="1">
        <v>112107.0</v>
      </c>
      <c r="FV22" s="1">
        <v>119951.0</v>
      </c>
      <c r="FW22" s="1">
        <v>120513.0</v>
      </c>
      <c r="FX22" s="1">
        <v>125473.0</v>
      </c>
      <c r="FY22" s="1">
        <v>129078.0</v>
      </c>
      <c r="FZ22" s="1">
        <v>131360.0</v>
      </c>
      <c r="GA22" s="1">
        <v>133493.0</v>
      </c>
      <c r="GB22" s="1">
        <v>135246.0</v>
      </c>
      <c r="GC22" s="1">
        <v>131815.0</v>
      </c>
      <c r="GD22" s="1">
        <v>134627.0</v>
      </c>
      <c r="GE22" s="1">
        <v>137448.0</v>
      </c>
      <c r="GF22" s="1">
        <v>138856.0</v>
      </c>
      <c r="GG22" s="1">
        <v>139634.0</v>
      </c>
      <c r="GH22" s="1">
        <v>140283.0</v>
      </c>
      <c r="GI22" s="1">
        <v>140345.0</v>
      </c>
      <c r="GJ22" s="1">
        <v>140062.0</v>
      </c>
      <c r="GK22" s="1">
        <v>139462.0</v>
      </c>
      <c r="GL22" s="1">
        <v>139140.0</v>
      </c>
      <c r="GM22" s="1">
        <v>136902.0</v>
      </c>
      <c r="GN22" s="1">
        <v>135953.0</v>
      </c>
      <c r="GO22" s="1">
        <v>127711.0</v>
      </c>
      <c r="GP22" s="1">
        <v>121332.0</v>
      </c>
      <c r="GQ22" s="1">
        <v>120782.0</v>
      </c>
      <c r="GR22" s="1">
        <v>116192.0</v>
      </c>
      <c r="GS22" s="1">
        <v>111832.0</v>
      </c>
      <c r="GT22" s="1">
        <v>113188.0</v>
      </c>
      <c r="GU22" s="1">
        <v>107665.0</v>
      </c>
      <c r="GV22" s="1">
        <v>105163.0</v>
      </c>
      <c r="GW22" s="1">
        <v>95542.0</v>
      </c>
      <c r="GX22" s="1">
        <v>94168.0</v>
      </c>
      <c r="GY22" s="1">
        <v>88323.0</v>
      </c>
      <c r="GZ22" s="1">
        <v>82250.0</v>
      </c>
      <c r="HA22" s="1">
        <v>79303.0</v>
      </c>
      <c r="HB22" s="1">
        <v>75934.0</v>
      </c>
      <c r="HC22" s="1">
        <v>68112.0</v>
      </c>
      <c r="HD22" s="1">
        <v>65761.0</v>
      </c>
      <c r="HE22" s="1">
        <v>56911.0</v>
      </c>
      <c r="HF22" s="1">
        <v>52213.0</v>
      </c>
      <c r="HG22" s="1">
        <v>44813.0</v>
      </c>
      <c r="HH22" s="1">
        <v>35161.0</v>
      </c>
      <c r="HI22" s="1">
        <v>22998.0</v>
      </c>
      <c r="HJ22" s="1">
        <v>20529.0</v>
      </c>
      <c r="HK22" s="1">
        <v>10642.0</v>
      </c>
      <c r="HL22" s="1">
        <v>5248.0</v>
      </c>
      <c r="HM22" s="1">
        <v>1659138.0</v>
      </c>
      <c r="HN22" s="1">
        <v>1654715.0</v>
      </c>
      <c r="HO22" s="1">
        <v>1644454.0</v>
      </c>
      <c r="HP22" s="1">
        <v>1639541.0</v>
      </c>
      <c r="HQ22" s="1">
        <v>1634281.0</v>
      </c>
      <c r="HR22" s="1">
        <v>1624954.0</v>
      </c>
      <c r="HS22" s="1">
        <v>1621588.0</v>
      </c>
      <c r="HT22" s="1">
        <v>1612101.0</v>
      </c>
      <c r="HU22" s="1">
        <v>1608260.0</v>
      </c>
      <c r="HV22" s="1">
        <v>1604210.0</v>
      </c>
      <c r="HW22" s="1">
        <v>1596655.0</v>
      </c>
      <c r="HX22" s="1">
        <v>1595224.0</v>
      </c>
      <c r="HY22" s="1">
        <v>1587337.0</v>
      </c>
      <c r="HZ22" s="1">
        <v>1586055.0</v>
      </c>
      <c r="IA22" s="1">
        <v>1580528.0</v>
      </c>
      <c r="IB22" s="1">
        <v>1576893.0</v>
      </c>
      <c r="IC22" s="1">
        <v>1576285.0</v>
      </c>
      <c r="ID22" s="1">
        <v>1566940.0</v>
      </c>
      <c r="IE22" s="1">
        <v>1564107.0</v>
      </c>
      <c r="IF22" s="1">
        <v>1556232.0</v>
      </c>
      <c r="IG22" s="1">
        <v>1554302.0</v>
      </c>
      <c r="IH22" s="1">
        <v>1547029.0</v>
      </c>
      <c r="II22" s="1">
        <v>1546354.0</v>
      </c>
      <c r="IJ22" s="1">
        <v>1541429.0</v>
      </c>
      <c r="IK22" s="1">
        <v>1537850.0</v>
      </c>
      <c r="IL22" s="1">
        <v>1535365.0</v>
      </c>
      <c r="IM22" s="1">
        <v>1533170.0</v>
      </c>
      <c r="IN22" s="1">
        <v>1531373.0</v>
      </c>
      <c r="IO22" s="1">
        <v>1535066.0</v>
      </c>
      <c r="IP22" s="1">
        <v>1532441.0</v>
      </c>
      <c r="IQ22" s="1">
        <v>1529410.0</v>
      </c>
      <c r="IR22" s="1">
        <v>1527825.0</v>
      </c>
      <c r="IS22" s="1">
        <v>1526841.0</v>
      </c>
      <c r="IT22" s="1">
        <v>1526227.0</v>
      </c>
      <c r="IU22" s="1">
        <v>1526042.0</v>
      </c>
      <c r="IV22" s="1">
        <v>1526322.0</v>
      </c>
      <c r="IW22" s="1">
        <v>1526837.0</v>
      </c>
    </row>
    <row r="23" ht="15.75" customHeight="1">
      <c r="A23" s="2">
        <v>43116.6590162037</v>
      </c>
      <c r="B23" s="1">
        <v>1666585.0</v>
      </c>
      <c r="C23" s="1">
        <v>1666517.0</v>
      </c>
      <c r="D23" s="1">
        <v>4.0</v>
      </c>
      <c r="E23" s="1">
        <v>1666446.0</v>
      </c>
      <c r="F23" s="1">
        <v>12.0</v>
      </c>
      <c r="G23" s="1">
        <v>1666604.0</v>
      </c>
      <c r="H23" s="1">
        <v>1666540.0</v>
      </c>
      <c r="I23" s="1">
        <v>1666554.0</v>
      </c>
      <c r="J23" s="1">
        <v>1666661.0</v>
      </c>
      <c r="K23" s="1">
        <v>1666633.0</v>
      </c>
      <c r="L23" s="1">
        <v>31.0</v>
      </c>
      <c r="M23" s="1">
        <v>1666545.0</v>
      </c>
      <c r="N23" s="1">
        <v>1666425.0</v>
      </c>
      <c r="O23" s="1">
        <v>27.0</v>
      </c>
      <c r="P23" s="1">
        <v>1666601.0</v>
      </c>
      <c r="Q23" s="1">
        <v>1666465.0</v>
      </c>
      <c r="R23" s="1">
        <v>1666558.0</v>
      </c>
      <c r="S23" s="1">
        <v>1666610.0</v>
      </c>
      <c r="T23" s="1">
        <v>112.0</v>
      </c>
      <c r="U23" s="1">
        <v>1666594.0</v>
      </c>
      <c r="V23" s="1">
        <v>1666572.0</v>
      </c>
      <c r="W23" s="1">
        <v>114.0</v>
      </c>
      <c r="X23" s="1">
        <v>62.0</v>
      </c>
      <c r="Y23" s="1">
        <v>1666554.0</v>
      </c>
      <c r="Z23" s="1">
        <v>1666560.0</v>
      </c>
      <c r="AA23" s="1">
        <v>130.0</v>
      </c>
      <c r="AB23" s="1">
        <v>1666570.0</v>
      </c>
      <c r="AC23" s="1">
        <v>1666574.0</v>
      </c>
      <c r="AD23" s="1">
        <v>1666638.0</v>
      </c>
      <c r="AE23" s="1">
        <v>1666602.0</v>
      </c>
      <c r="AF23" s="1">
        <v>1666595.0</v>
      </c>
      <c r="AG23" s="1">
        <v>1666643.0</v>
      </c>
      <c r="AH23" s="1">
        <v>41.0</v>
      </c>
      <c r="AI23" s="1">
        <v>1666651.0</v>
      </c>
      <c r="AJ23" s="1">
        <v>37.0</v>
      </c>
      <c r="AK23" s="1">
        <v>127.0</v>
      </c>
      <c r="AL23" s="1">
        <v>128.0</v>
      </c>
      <c r="AM23" s="1">
        <v>120.0</v>
      </c>
      <c r="AN23" s="1">
        <v>136.0</v>
      </c>
      <c r="AO23" s="1">
        <v>120.0</v>
      </c>
      <c r="AP23" s="1">
        <v>1666619.0</v>
      </c>
      <c r="AQ23" s="1">
        <v>1666543.0</v>
      </c>
      <c r="AR23" s="1">
        <v>1666652.0</v>
      </c>
      <c r="AS23" s="1">
        <v>90.0</v>
      </c>
      <c r="AT23" s="1">
        <v>23.0</v>
      </c>
      <c r="AU23" s="1">
        <v>51.0</v>
      </c>
      <c r="AV23" s="1">
        <v>1666657.0</v>
      </c>
      <c r="AW23" s="1">
        <v>23.0</v>
      </c>
      <c r="AX23" s="1">
        <v>1666661.0</v>
      </c>
      <c r="AY23" s="1">
        <v>75.0</v>
      </c>
      <c r="AZ23" s="1">
        <v>79.0</v>
      </c>
      <c r="BA23" s="1">
        <v>83.0</v>
      </c>
      <c r="BB23" s="1">
        <v>1666509.0</v>
      </c>
      <c r="BC23" s="1">
        <v>1666587.0</v>
      </c>
      <c r="BD23" s="1">
        <v>165.0</v>
      </c>
      <c r="BE23" s="1">
        <v>1666567.0</v>
      </c>
      <c r="BF23" s="1">
        <v>1666543.0</v>
      </c>
      <c r="BG23" s="1">
        <v>39.0</v>
      </c>
      <c r="BH23" s="1">
        <v>1666541.0</v>
      </c>
      <c r="BI23" s="1">
        <v>1666612.0</v>
      </c>
      <c r="BJ23" s="1">
        <v>60.0</v>
      </c>
      <c r="BK23" s="1">
        <v>1666656.0</v>
      </c>
      <c r="BL23" s="1">
        <v>12.0</v>
      </c>
      <c r="BM23" s="1">
        <v>1666590.0</v>
      </c>
      <c r="BN23" s="1">
        <v>138.0</v>
      </c>
      <c r="BO23" s="1">
        <v>95.0</v>
      </c>
      <c r="BP23" s="1">
        <v>1666621.0</v>
      </c>
      <c r="BQ23" s="1">
        <v>1666573.0</v>
      </c>
      <c r="BR23" s="1">
        <v>1666490.0</v>
      </c>
      <c r="BS23" s="1">
        <v>1666560.0</v>
      </c>
      <c r="BT23" s="1">
        <v>1666512.0</v>
      </c>
      <c r="BU23" s="1">
        <v>44.0</v>
      </c>
      <c r="BV23" s="1">
        <v>1666638.0</v>
      </c>
      <c r="BW23" s="1">
        <v>1666448.0</v>
      </c>
      <c r="BX23" s="1">
        <v>1666597.0</v>
      </c>
      <c r="BY23" s="1">
        <v>91.0</v>
      </c>
      <c r="BZ23" s="1">
        <v>1666639.0</v>
      </c>
      <c r="CA23" s="1">
        <v>137.0</v>
      </c>
      <c r="CB23" s="1">
        <v>58.0</v>
      </c>
      <c r="CC23" s="1">
        <v>82.0</v>
      </c>
      <c r="CD23" s="1">
        <v>58.0</v>
      </c>
      <c r="CE23" s="1">
        <v>144.0</v>
      </c>
      <c r="CF23" s="1">
        <v>170.0</v>
      </c>
      <c r="CG23" s="1">
        <v>115.0</v>
      </c>
      <c r="CH23" s="1">
        <v>143.0</v>
      </c>
      <c r="CI23" s="1">
        <v>1666663.0</v>
      </c>
      <c r="CJ23" s="1">
        <v>91.0</v>
      </c>
      <c r="CK23" s="1">
        <v>161.0</v>
      </c>
      <c r="CL23" s="1">
        <v>142.0</v>
      </c>
      <c r="CM23" s="1">
        <v>120.0</v>
      </c>
      <c r="CN23" s="1">
        <v>6.0</v>
      </c>
      <c r="CO23" s="1">
        <v>12.0</v>
      </c>
      <c r="CP23" s="1">
        <v>2.0</v>
      </c>
      <c r="CQ23" s="1">
        <v>1666550.0</v>
      </c>
      <c r="CR23" s="1">
        <v>1666608.0</v>
      </c>
      <c r="CS23" s="1">
        <v>1666558.0</v>
      </c>
      <c r="CT23" s="1">
        <v>34.0</v>
      </c>
      <c r="CU23" s="1">
        <v>1666622.0</v>
      </c>
      <c r="CV23" s="1">
        <v>36.0</v>
      </c>
      <c r="CW23" s="1">
        <v>1666516.0</v>
      </c>
      <c r="CX23" s="1">
        <v>1666571.0</v>
      </c>
      <c r="CY23" s="1">
        <v>43.0</v>
      </c>
      <c r="CZ23" s="1">
        <v>1666535.0</v>
      </c>
      <c r="DA23" s="1">
        <v>5.0</v>
      </c>
      <c r="DB23" s="1">
        <v>1666621.0</v>
      </c>
      <c r="DC23" s="1">
        <v>93.0</v>
      </c>
      <c r="DD23" s="1">
        <v>1666573.0</v>
      </c>
      <c r="DE23" s="1">
        <v>1666659.0</v>
      </c>
      <c r="DF23" s="1">
        <v>153.0</v>
      </c>
      <c r="DG23" s="1">
        <v>1666647.0</v>
      </c>
      <c r="DH23" s="1">
        <v>21.0</v>
      </c>
      <c r="DI23" s="1">
        <v>79.0</v>
      </c>
      <c r="DJ23" s="1">
        <v>1666567.0</v>
      </c>
      <c r="DK23" s="1">
        <v>83.0</v>
      </c>
      <c r="DL23" s="1">
        <v>23.0</v>
      </c>
      <c r="DM23" s="1">
        <v>103.0</v>
      </c>
      <c r="DN23" s="1">
        <v>1666656.0</v>
      </c>
      <c r="DO23" s="1">
        <v>1666562.0</v>
      </c>
      <c r="DP23" s="1">
        <v>1666582.0</v>
      </c>
      <c r="DQ23" s="1">
        <v>1666523.0</v>
      </c>
      <c r="DR23" s="1">
        <v>1666613.0</v>
      </c>
      <c r="DS23" s="1">
        <v>115.0</v>
      </c>
      <c r="DT23" s="1">
        <v>5.0</v>
      </c>
      <c r="DU23" s="1">
        <v>45.0</v>
      </c>
      <c r="DV23" s="1">
        <v>1666603.0</v>
      </c>
      <c r="DW23" s="1">
        <v>1666627.0</v>
      </c>
      <c r="DX23" s="1">
        <v>1666543.0</v>
      </c>
      <c r="DY23" s="1">
        <v>1666665.0</v>
      </c>
      <c r="DZ23" s="1">
        <v>1526343.0</v>
      </c>
      <c r="EA23" s="1">
        <v>1526104.0</v>
      </c>
      <c r="EB23" s="1">
        <v>1526482.0</v>
      </c>
      <c r="EC23" s="1">
        <v>1527214.0</v>
      </c>
      <c r="ED23" s="1">
        <v>1527422.0</v>
      </c>
      <c r="EE23" s="1">
        <v>1529751.0</v>
      </c>
      <c r="EF23" s="1">
        <v>1531145.0</v>
      </c>
      <c r="EG23" s="1">
        <v>1539046.0</v>
      </c>
      <c r="EH23" s="1">
        <v>1545153.0</v>
      </c>
      <c r="EI23" s="1">
        <v>1545489.0</v>
      </c>
      <c r="EJ23" s="1">
        <v>1550862.0</v>
      </c>
      <c r="EK23" s="1">
        <v>1555122.0</v>
      </c>
      <c r="EL23" s="1">
        <v>1553695.0</v>
      </c>
      <c r="EM23" s="1">
        <v>1559372.0</v>
      </c>
      <c r="EN23" s="1">
        <v>1561365.0</v>
      </c>
      <c r="EO23" s="1">
        <v>1571398.0</v>
      </c>
      <c r="EP23" s="1">
        <v>1573190.0</v>
      </c>
      <c r="EQ23" s="1">
        <v>1579162.0</v>
      </c>
      <c r="ER23" s="1">
        <v>1585917.0</v>
      </c>
      <c r="ES23" s="1">
        <v>1587443.0</v>
      </c>
      <c r="ET23" s="1">
        <v>1595924.0</v>
      </c>
      <c r="EU23" s="1">
        <v>1597740.0</v>
      </c>
      <c r="EV23" s="1">
        <v>1600392.0</v>
      </c>
      <c r="EW23" s="1">
        <v>1610047.0</v>
      </c>
      <c r="EX23" s="1">
        <v>1614755.0</v>
      </c>
      <c r="EY23" s="1">
        <v>1622163.0</v>
      </c>
      <c r="EZ23" s="1">
        <v>1631022.0</v>
      </c>
      <c r="FA23" s="1">
        <v>1642800.0</v>
      </c>
      <c r="FB23" s="1">
        <v>1645314.0</v>
      </c>
      <c r="FC23" s="1">
        <v>1655050.0</v>
      </c>
      <c r="FD23" s="1">
        <v>1661063.0</v>
      </c>
      <c r="FE23" s="1">
        <v>8125.0</v>
      </c>
      <c r="FF23" s="1">
        <v>12898.0</v>
      </c>
      <c r="FG23" s="1">
        <v>22120.0</v>
      </c>
      <c r="FH23" s="1">
        <v>26637.0</v>
      </c>
      <c r="FI23" s="1">
        <v>30962.0</v>
      </c>
      <c r="FJ23" s="1">
        <v>40202.0</v>
      </c>
      <c r="FK23" s="1">
        <v>44051.0</v>
      </c>
      <c r="FL23" s="1">
        <v>53903.0</v>
      </c>
      <c r="FM23" s="1">
        <v>58144.0</v>
      </c>
      <c r="FN23" s="1">
        <v>62478.0</v>
      </c>
      <c r="FO23" s="1">
        <v>69511.0</v>
      </c>
      <c r="FP23" s="1">
        <v>70957.0</v>
      </c>
      <c r="FQ23" s="1">
        <v>79459.0</v>
      </c>
      <c r="FR23" s="1">
        <v>80816.0</v>
      </c>
      <c r="FS23" s="1">
        <v>85972.0</v>
      </c>
      <c r="FT23" s="1">
        <v>89663.0</v>
      </c>
      <c r="FU23" s="1">
        <v>90212.0</v>
      </c>
      <c r="FV23" s="1">
        <v>99539.0</v>
      </c>
      <c r="FW23" s="1">
        <v>102240.0</v>
      </c>
      <c r="FX23" s="1">
        <v>110648.0</v>
      </c>
      <c r="FY23" s="1">
        <v>112024.0</v>
      </c>
      <c r="FZ23" s="1">
        <v>119313.0</v>
      </c>
      <c r="GA23" s="1">
        <v>126479.0</v>
      </c>
      <c r="GB23" s="1">
        <v>125465.0</v>
      </c>
      <c r="GC23" s="1">
        <v>128417.0</v>
      </c>
      <c r="GD23" s="1">
        <v>131000.0</v>
      </c>
      <c r="GE23" s="1">
        <v>133506.0</v>
      </c>
      <c r="GF23" s="1">
        <v>135341.0</v>
      </c>
      <c r="GG23" s="1">
        <v>131714.0</v>
      </c>
      <c r="GH23" s="1">
        <v>134311.0</v>
      </c>
      <c r="GI23" s="1">
        <v>137152.0</v>
      </c>
      <c r="GJ23" s="1">
        <v>138531.0</v>
      </c>
      <c r="GK23" s="1">
        <v>139378.0</v>
      </c>
      <c r="GL23" s="1">
        <v>140041.0</v>
      </c>
      <c r="GM23" s="1">
        <v>140195.0</v>
      </c>
      <c r="GN23" s="1">
        <v>140014.0</v>
      </c>
      <c r="GO23" s="1">
        <v>139441.0</v>
      </c>
      <c r="GP23" s="1">
        <v>139128.0</v>
      </c>
      <c r="GQ23" s="1">
        <v>136227.0</v>
      </c>
      <c r="GR23" s="1">
        <v>135531.0</v>
      </c>
      <c r="GS23" s="1">
        <v>128244.0</v>
      </c>
      <c r="GT23" s="1">
        <v>121761.0</v>
      </c>
      <c r="GU23" s="1">
        <v>121029.0</v>
      </c>
      <c r="GV23" s="1">
        <v>115725.0</v>
      </c>
      <c r="GW23" s="1">
        <v>111591.0</v>
      </c>
      <c r="GX23" s="1">
        <v>113384.0</v>
      </c>
      <c r="GY23" s="1">
        <v>107803.0</v>
      </c>
      <c r="GZ23" s="1">
        <v>105675.0</v>
      </c>
      <c r="HA23" s="1">
        <v>96093.0</v>
      </c>
      <c r="HB23" s="1">
        <v>94455.0</v>
      </c>
      <c r="HC23" s="1">
        <v>88443.0</v>
      </c>
      <c r="HD23" s="1">
        <v>81131.0</v>
      </c>
      <c r="HE23" s="1">
        <v>79225.0</v>
      </c>
      <c r="HF23" s="1">
        <v>70528.0</v>
      </c>
      <c r="HG23" s="1">
        <v>69403.0</v>
      </c>
      <c r="HH23" s="1">
        <v>60572.0</v>
      </c>
      <c r="HI23" s="1">
        <v>57106.0</v>
      </c>
      <c r="HJ23" s="1">
        <v>52526.0</v>
      </c>
      <c r="HK23" s="1">
        <v>44341.0</v>
      </c>
      <c r="HL23" s="1">
        <v>34314.0</v>
      </c>
      <c r="HM23" s="1">
        <v>23217.0</v>
      </c>
      <c r="HN23" s="1">
        <v>21634.0</v>
      </c>
      <c r="HO23" s="1">
        <v>12564.0</v>
      </c>
      <c r="HP23" s="1">
        <v>6315.0</v>
      </c>
      <c r="HQ23" s="1">
        <v>1659210.0</v>
      </c>
      <c r="HR23" s="1">
        <v>1654231.0</v>
      </c>
      <c r="HS23" s="1">
        <v>1644534.0</v>
      </c>
      <c r="HT23" s="1">
        <v>1640171.0</v>
      </c>
      <c r="HU23" s="1">
        <v>1635204.0</v>
      </c>
      <c r="HV23" s="1">
        <v>1625323.0</v>
      </c>
      <c r="HW23" s="1">
        <v>1622465.0</v>
      </c>
      <c r="HX23" s="1">
        <v>1612931.0</v>
      </c>
      <c r="HY23" s="1">
        <v>1608481.0</v>
      </c>
      <c r="HZ23" s="1">
        <v>1604210.0</v>
      </c>
      <c r="IA23" s="1">
        <v>1597025.0</v>
      </c>
      <c r="IB23" s="1">
        <v>1595775.0</v>
      </c>
      <c r="IC23" s="1">
        <v>1587319.0</v>
      </c>
      <c r="ID23" s="1">
        <v>1586162.0</v>
      </c>
      <c r="IE23" s="1">
        <v>1581263.0</v>
      </c>
      <c r="IF23" s="1">
        <v>1577218.0</v>
      </c>
      <c r="IG23" s="1">
        <v>1570804.0</v>
      </c>
      <c r="IH23" s="1">
        <v>1567064.0</v>
      </c>
      <c r="II23" s="1">
        <v>1564580.0</v>
      </c>
      <c r="IJ23" s="1">
        <v>1556540.0</v>
      </c>
      <c r="IK23" s="1">
        <v>1554550.0</v>
      </c>
      <c r="IL23" s="1">
        <v>1547025.0</v>
      </c>
      <c r="IM23" s="1">
        <v>1546311.0</v>
      </c>
      <c r="IN23" s="1">
        <v>1541335.0</v>
      </c>
      <c r="IO23" s="1">
        <v>1537842.0</v>
      </c>
      <c r="IP23" s="1">
        <v>1535454.0</v>
      </c>
      <c r="IQ23" s="1">
        <v>1533068.0</v>
      </c>
      <c r="IR23" s="1">
        <v>1531122.0</v>
      </c>
      <c r="IS23" s="1">
        <v>1534753.0</v>
      </c>
      <c r="IT23" s="1">
        <v>1532313.0</v>
      </c>
      <c r="IU23" s="1">
        <v>1529450.0</v>
      </c>
      <c r="IV23" s="1">
        <v>1527917.0</v>
      </c>
      <c r="IW23" s="1">
        <v>1527085.0</v>
      </c>
    </row>
    <row r="24" ht="15.75" customHeight="1">
      <c r="A24" s="2">
        <v>43116.65902777778</v>
      </c>
      <c r="B24" s="1">
        <v>1666562.0</v>
      </c>
      <c r="C24" s="1">
        <v>1666570.0</v>
      </c>
      <c r="D24" s="1">
        <v>1666624.0</v>
      </c>
      <c r="E24" s="1">
        <v>1666540.0</v>
      </c>
      <c r="F24" s="1">
        <v>1666428.0</v>
      </c>
      <c r="G24" s="1">
        <v>1666507.0</v>
      </c>
      <c r="H24" s="1">
        <v>1666597.0</v>
      </c>
      <c r="I24" s="1">
        <v>59.0</v>
      </c>
      <c r="J24" s="1">
        <v>155.0</v>
      </c>
      <c r="K24" s="1">
        <v>61.0</v>
      </c>
      <c r="L24" s="1">
        <v>1666545.0</v>
      </c>
      <c r="M24" s="1">
        <v>1666627.0</v>
      </c>
      <c r="N24" s="1">
        <v>1666575.0</v>
      </c>
      <c r="O24" s="1">
        <v>1666595.0</v>
      </c>
      <c r="P24" s="1">
        <v>161.0</v>
      </c>
      <c r="Q24" s="1">
        <v>1666559.0</v>
      </c>
      <c r="R24" s="1">
        <v>1666515.0</v>
      </c>
      <c r="S24" s="1">
        <v>1666610.0</v>
      </c>
      <c r="T24" s="1">
        <v>1666502.0</v>
      </c>
      <c r="U24" s="1">
        <v>4.0</v>
      </c>
      <c r="V24" s="1">
        <v>72.0</v>
      </c>
      <c r="W24" s="1">
        <v>62.0</v>
      </c>
      <c r="X24" s="1">
        <v>140.0</v>
      </c>
      <c r="Y24" s="1">
        <v>148.0</v>
      </c>
      <c r="Z24" s="1">
        <v>113.0</v>
      </c>
      <c r="AA24" s="1">
        <v>1666471.0</v>
      </c>
      <c r="AB24" s="1">
        <v>1666474.0</v>
      </c>
      <c r="AC24" s="1">
        <v>1666590.0</v>
      </c>
      <c r="AD24" s="1">
        <v>64.0</v>
      </c>
      <c r="AE24" s="1">
        <v>100.0</v>
      </c>
      <c r="AF24" s="1">
        <v>154.0</v>
      </c>
      <c r="AG24" s="1">
        <v>106.0</v>
      </c>
      <c r="AH24" s="1">
        <v>1666643.0</v>
      </c>
      <c r="AI24" s="1">
        <v>1666615.0</v>
      </c>
      <c r="AJ24" s="1">
        <v>13.0</v>
      </c>
      <c r="AK24" s="1">
        <v>1666535.0</v>
      </c>
      <c r="AL24" s="1">
        <v>1666632.0</v>
      </c>
      <c r="AM24" s="1">
        <v>94.0</v>
      </c>
      <c r="AN24" s="1">
        <v>104.0</v>
      </c>
      <c r="AO24" s="1">
        <v>45.0</v>
      </c>
      <c r="AP24" s="1">
        <v>1666593.0</v>
      </c>
      <c r="AQ24" s="1">
        <v>129.0</v>
      </c>
      <c r="AR24" s="1">
        <v>1666643.0</v>
      </c>
      <c r="AS24" s="1">
        <v>1666593.0</v>
      </c>
      <c r="AT24" s="1">
        <v>1666563.0</v>
      </c>
      <c r="AU24" s="1">
        <v>1666541.0</v>
      </c>
      <c r="AV24" s="1">
        <v>1666660.0</v>
      </c>
      <c r="AW24" s="1">
        <v>1666432.0</v>
      </c>
      <c r="AX24" s="1">
        <v>1666556.0</v>
      </c>
      <c r="AY24" s="1">
        <v>92.0</v>
      </c>
      <c r="AZ24" s="1">
        <v>144.0</v>
      </c>
      <c r="BA24" s="1">
        <v>1666592.0</v>
      </c>
      <c r="BB24" s="1">
        <v>20.0</v>
      </c>
      <c r="BC24" s="1">
        <v>108.0</v>
      </c>
      <c r="BD24" s="1">
        <v>182.0</v>
      </c>
      <c r="BE24" s="1">
        <v>29.0</v>
      </c>
      <c r="BF24" s="1">
        <v>1666573.0</v>
      </c>
      <c r="BG24" s="1">
        <v>114.0</v>
      </c>
      <c r="BH24" s="1">
        <v>135.0</v>
      </c>
      <c r="BI24" s="1">
        <v>169.0</v>
      </c>
      <c r="BJ24" s="1">
        <v>11.0</v>
      </c>
      <c r="BK24" s="1">
        <v>73.0</v>
      </c>
      <c r="BL24" s="1">
        <v>1666525.0</v>
      </c>
      <c r="BM24" s="1">
        <v>1666593.0</v>
      </c>
      <c r="BN24" s="1">
        <v>139.0</v>
      </c>
      <c r="BO24" s="1">
        <v>223.0</v>
      </c>
      <c r="BP24" s="1">
        <v>102.0</v>
      </c>
      <c r="BQ24" s="1">
        <v>1666580.0</v>
      </c>
      <c r="BR24" s="1">
        <v>36.0</v>
      </c>
      <c r="BS24" s="1">
        <v>36.0</v>
      </c>
      <c r="BT24" s="1">
        <v>162.0</v>
      </c>
      <c r="BU24" s="1">
        <v>1666654.0</v>
      </c>
      <c r="BV24" s="1">
        <v>66.0</v>
      </c>
      <c r="BW24" s="1">
        <v>166.0</v>
      </c>
      <c r="BX24" s="1">
        <v>43.0</v>
      </c>
      <c r="BY24" s="1">
        <v>1666541.0</v>
      </c>
      <c r="BZ24" s="1">
        <v>125.0</v>
      </c>
      <c r="CA24" s="1">
        <v>75.0</v>
      </c>
      <c r="CB24" s="1">
        <v>1666583.0</v>
      </c>
      <c r="CC24" s="1">
        <v>1666535.0</v>
      </c>
      <c r="CD24" s="1">
        <v>1666603.0</v>
      </c>
      <c r="CE24" s="1">
        <v>103.0</v>
      </c>
      <c r="CF24" s="1">
        <v>153.0</v>
      </c>
      <c r="CG24" s="1">
        <v>1666621.0</v>
      </c>
      <c r="CH24" s="1">
        <v>1666557.0</v>
      </c>
      <c r="CI24" s="1">
        <v>13.0</v>
      </c>
      <c r="CJ24" s="1">
        <v>15.0</v>
      </c>
      <c r="CK24" s="1">
        <v>59.0</v>
      </c>
      <c r="CL24" s="1">
        <v>1666659.0</v>
      </c>
      <c r="CM24" s="1">
        <v>131.0</v>
      </c>
      <c r="CN24" s="1">
        <v>83.0</v>
      </c>
      <c r="CO24" s="1">
        <v>165.0</v>
      </c>
      <c r="CP24" s="1">
        <v>191.0</v>
      </c>
      <c r="CQ24" s="1">
        <v>62.0</v>
      </c>
      <c r="CR24" s="1">
        <v>62.0</v>
      </c>
      <c r="CS24" s="1">
        <v>120.0</v>
      </c>
      <c r="CT24" s="1">
        <v>102.0</v>
      </c>
      <c r="CU24" s="1">
        <v>1666564.0</v>
      </c>
      <c r="CV24" s="1">
        <v>1666584.0</v>
      </c>
      <c r="CW24" s="1">
        <v>1666610.0</v>
      </c>
      <c r="CX24" s="1">
        <v>148.0</v>
      </c>
      <c r="CY24" s="1">
        <v>120.0</v>
      </c>
      <c r="CZ24" s="1">
        <v>163.0</v>
      </c>
      <c r="DA24" s="1">
        <v>27.0</v>
      </c>
      <c r="DB24" s="1">
        <v>1666415.0</v>
      </c>
      <c r="DC24" s="1">
        <v>1666505.0</v>
      </c>
      <c r="DD24" s="1">
        <v>86.0</v>
      </c>
      <c r="DE24" s="1">
        <v>34.0</v>
      </c>
      <c r="DF24" s="1">
        <v>68.0</v>
      </c>
      <c r="DG24" s="1">
        <v>1666561.0</v>
      </c>
      <c r="DH24" s="1">
        <v>1666642.0</v>
      </c>
      <c r="DI24" s="1">
        <v>10.0</v>
      </c>
      <c r="DJ24" s="1">
        <v>106.0</v>
      </c>
      <c r="DK24" s="1">
        <v>1666657.0</v>
      </c>
      <c r="DL24" s="1">
        <v>1666493.0</v>
      </c>
      <c r="DM24" s="1">
        <v>1666552.0</v>
      </c>
      <c r="DN24" s="1">
        <v>1666520.0</v>
      </c>
      <c r="DO24" s="1">
        <v>1666450.0</v>
      </c>
      <c r="DP24" s="1">
        <v>1666533.0</v>
      </c>
      <c r="DQ24" s="1">
        <v>9.0</v>
      </c>
      <c r="DR24" s="1">
        <v>1666609.0</v>
      </c>
      <c r="DS24" s="1">
        <v>1666585.0</v>
      </c>
      <c r="DT24" s="1">
        <v>1666543.0</v>
      </c>
      <c r="DU24" s="1">
        <v>1666523.0</v>
      </c>
      <c r="DV24" s="1">
        <v>1666468.0</v>
      </c>
      <c r="DW24" s="1">
        <v>1666464.0</v>
      </c>
      <c r="DX24" s="1">
        <v>34.0</v>
      </c>
      <c r="DY24" s="1">
        <v>1666538.0</v>
      </c>
      <c r="DZ24" s="1">
        <v>1534079.0</v>
      </c>
      <c r="EA24" s="1">
        <v>1531383.0</v>
      </c>
      <c r="EB24" s="1">
        <v>1529064.0</v>
      </c>
      <c r="EC24" s="1">
        <v>1527262.0</v>
      </c>
      <c r="ED24" s="1">
        <v>1526633.0</v>
      </c>
      <c r="EE24" s="1">
        <v>1526194.0</v>
      </c>
      <c r="EF24" s="1">
        <v>1526549.0</v>
      </c>
      <c r="EG24" s="1">
        <v>1526324.0</v>
      </c>
      <c r="EH24" s="1">
        <v>1526875.0</v>
      </c>
      <c r="EI24" s="1">
        <v>1527193.0</v>
      </c>
      <c r="EJ24" s="1">
        <v>1530210.0</v>
      </c>
      <c r="EK24" s="1">
        <v>1532642.0</v>
      </c>
      <c r="EL24" s="1">
        <v>1539514.0</v>
      </c>
      <c r="EM24" s="1">
        <v>1545607.0</v>
      </c>
      <c r="EN24" s="1">
        <v>1546023.0</v>
      </c>
      <c r="EO24" s="1">
        <v>1551621.0</v>
      </c>
      <c r="EP24" s="1">
        <v>1555654.0</v>
      </c>
      <c r="EQ24" s="1">
        <v>1554272.0</v>
      </c>
      <c r="ER24" s="1">
        <v>1560517.0</v>
      </c>
      <c r="ES24" s="1">
        <v>1563089.0</v>
      </c>
      <c r="ET24" s="1">
        <v>1572953.0</v>
      </c>
      <c r="EU24" s="1">
        <v>1573443.0</v>
      </c>
      <c r="EV24" s="1">
        <v>1579334.0</v>
      </c>
      <c r="EW24" s="1">
        <v>1586211.0</v>
      </c>
      <c r="EX24" s="1">
        <v>1589128.0</v>
      </c>
      <c r="EY24" s="1">
        <v>1592408.0</v>
      </c>
      <c r="EZ24" s="1">
        <v>1599948.0</v>
      </c>
      <c r="FA24" s="1">
        <v>1602120.0</v>
      </c>
      <c r="FB24" s="1">
        <v>1611095.0</v>
      </c>
      <c r="FC24" s="1">
        <v>1615175.0</v>
      </c>
      <c r="FD24" s="1">
        <v>1623484.0</v>
      </c>
      <c r="FE24" s="1">
        <v>1633679.0</v>
      </c>
      <c r="FF24" s="1">
        <v>1645571.0</v>
      </c>
      <c r="FG24" s="1">
        <v>1647700.0</v>
      </c>
      <c r="FH24" s="1">
        <v>1650522.0</v>
      </c>
      <c r="FI24" s="1">
        <v>1662587.0</v>
      </c>
      <c r="FJ24" s="1">
        <v>9189.0</v>
      </c>
      <c r="FK24" s="1">
        <v>14521.0</v>
      </c>
      <c r="FL24" s="1">
        <v>24145.0</v>
      </c>
      <c r="FM24" s="1">
        <v>28552.0</v>
      </c>
      <c r="FN24" s="1">
        <v>32981.0</v>
      </c>
      <c r="FO24" s="1">
        <v>42102.0</v>
      </c>
      <c r="FP24" s="1">
        <v>45508.0</v>
      </c>
      <c r="FQ24" s="1">
        <v>55041.0</v>
      </c>
      <c r="FR24" s="1">
        <v>59591.0</v>
      </c>
      <c r="FS24" s="1">
        <v>63264.0</v>
      </c>
      <c r="FT24" s="1">
        <v>70915.0</v>
      </c>
      <c r="FU24" s="1">
        <v>72425.0</v>
      </c>
      <c r="FV24" s="1">
        <v>80838.0</v>
      </c>
      <c r="FW24" s="1">
        <v>82290.0</v>
      </c>
      <c r="FX24" s="1">
        <v>86535.0</v>
      </c>
      <c r="FY24" s="1">
        <v>90159.0</v>
      </c>
      <c r="FZ24" s="1">
        <v>91349.0</v>
      </c>
      <c r="GA24" s="1">
        <v>100822.0</v>
      </c>
      <c r="GB24" s="1">
        <v>103614.0</v>
      </c>
      <c r="GC24" s="1">
        <v>111337.0</v>
      </c>
      <c r="GD24" s="1">
        <v>113322.0</v>
      </c>
      <c r="GE24" s="1">
        <v>120615.0</v>
      </c>
      <c r="GF24" s="1">
        <v>121073.0</v>
      </c>
      <c r="GG24" s="1">
        <v>126311.0</v>
      </c>
      <c r="GH24" s="1">
        <v>129634.0</v>
      </c>
      <c r="GI24" s="1">
        <v>131722.0</v>
      </c>
      <c r="GJ24" s="1">
        <v>133830.0</v>
      </c>
      <c r="GK24" s="1">
        <v>135792.0</v>
      </c>
      <c r="GL24" s="1">
        <v>132512.0</v>
      </c>
      <c r="GM24" s="1">
        <v>135243.0</v>
      </c>
      <c r="GN24" s="1">
        <v>137434.0</v>
      </c>
      <c r="GO24" s="1">
        <v>139149.0</v>
      </c>
      <c r="GP24" s="1">
        <v>139800.0</v>
      </c>
      <c r="GQ24" s="1">
        <v>140346.0</v>
      </c>
      <c r="GR24" s="1">
        <v>140445.0</v>
      </c>
      <c r="GS24" s="1">
        <v>140011.0</v>
      </c>
      <c r="GT24" s="1">
        <v>139315.0</v>
      </c>
      <c r="GU24" s="1">
        <v>139020.0</v>
      </c>
      <c r="GV24" s="1">
        <v>136564.0</v>
      </c>
      <c r="GW24" s="1">
        <v>134646.0</v>
      </c>
      <c r="GX24" s="1">
        <v>126952.0</v>
      </c>
      <c r="GY24" s="1">
        <v>120368.0</v>
      </c>
      <c r="GZ24" s="1">
        <v>120433.0</v>
      </c>
      <c r="HA24" s="1">
        <v>115074.0</v>
      </c>
      <c r="HB24" s="1">
        <v>111500.0</v>
      </c>
      <c r="HC24" s="1">
        <v>112214.0</v>
      </c>
      <c r="HD24" s="1">
        <v>106481.0</v>
      </c>
      <c r="HE24" s="1">
        <v>103414.0</v>
      </c>
      <c r="HF24" s="1">
        <v>94283.0</v>
      </c>
      <c r="HG24" s="1">
        <v>93372.0</v>
      </c>
      <c r="HH24" s="1">
        <v>87433.0</v>
      </c>
      <c r="HI24" s="1">
        <v>80150.0</v>
      </c>
      <c r="HJ24" s="1">
        <v>77340.0</v>
      </c>
      <c r="HK24" s="1">
        <v>75103.0</v>
      </c>
      <c r="HL24" s="1">
        <v>67542.0</v>
      </c>
      <c r="HM24" s="1">
        <v>64715.0</v>
      </c>
      <c r="HN24" s="1">
        <v>55577.0</v>
      </c>
      <c r="HO24" s="1">
        <v>51162.0</v>
      </c>
      <c r="HP24" s="1">
        <v>42935.0</v>
      </c>
      <c r="HQ24" s="1">
        <v>32977.0</v>
      </c>
      <c r="HR24" s="1">
        <v>21252.0</v>
      </c>
      <c r="HS24" s="1">
        <v>18955.0</v>
      </c>
      <c r="HT24" s="1">
        <v>16413.0</v>
      </c>
      <c r="HU24" s="1">
        <v>4693.0</v>
      </c>
      <c r="HV24" s="1">
        <v>1657840.0</v>
      </c>
      <c r="HW24" s="1">
        <v>1653060.0</v>
      </c>
      <c r="HX24" s="1">
        <v>1643327.0</v>
      </c>
      <c r="HY24" s="1">
        <v>1638138.0</v>
      </c>
      <c r="HZ24" s="1">
        <v>1633223.0</v>
      </c>
      <c r="IA24" s="1">
        <v>1624545.0</v>
      </c>
      <c r="IB24" s="1">
        <v>1621185.0</v>
      </c>
      <c r="IC24" s="1">
        <v>1611489.0</v>
      </c>
      <c r="ID24" s="1">
        <v>1606737.0</v>
      </c>
      <c r="IE24" s="1">
        <v>1603156.0</v>
      </c>
      <c r="IF24" s="1">
        <v>1596253.0</v>
      </c>
      <c r="IG24" s="1">
        <v>1594778.0</v>
      </c>
      <c r="IH24" s="1">
        <v>1586194.0</v>
      </c>
      <c r="II24" s="1">
        <v>1584936.0</v>
      </c>
      <c r="IJ24" s="1">
        <v>1580281.0</v>
      </c>
      <c r="IK24" s="1">
        <v>1576130.0</v>
      </c>
      <c r="IL24" s="1">
        <v>1575574.0</v>
      </c>
      <c r="IM24" s="1">
        <v>1566123.0</v>
      </c>
      <c r="IN24" s="1">
        <v>1563304.0</v>
      </c>
      <c r="IO24" s="1">
        <v>1555248.0</v>
      </c>
      <c r="IP24" s="1">
        <v>1553661.0</v>
      </c>
      <c r="IQ24" s="1">
        <v>1546340.0</v>
      </c>
      <c r="IR24" s="1">
        <v>1545325.0</v>
      </c>
      <c r="IS24" s="1">
        <v>1540642.0</v>
      </c>
      <c r="IT24" s="1">
        <v>1537216.0</v>
      </c>
      <c r="IU24" s="1">
        <v>1534974.0</v>
      </c>
      <c r="IV24" s="1">
        <v>1532831.0</v>
      </c>
      <c r="IW24" s="1">
        <v>1530951.0</v>
      </c>
    </row>
    <row r="25" ht="15.75" customHeight="1">
      <c r="A25" s="2">
        <v>43116.65903935185</v>
      </c>
      <c r="B25" s="1">
        <v>83.0</v>
      </c>
      <c r="C25" s="1">
        <v>1666593.0</v>
      </c>
      <c r="D25" s="1">
        <v>1666545.0</v>
      </c>
      <c r="E25" s="1">
        <v>1666525.0</v>
      </c>
      <c r="F25" s="1">
        <v>1666607.0</v>
      </c>
      <c r="G25" s="1">
        <v>156.0</v>
      </c>
      <c r="H25" s="1">
        <v>131.0</v>
      </c>
      <c r="I25" s="1">
        <v>173.0</v>
      </c>
      <c r="J25" s="1">
        <v>121.0</v>
      </c>
      <c r="K25" s="1">
        <v>1666612.0</v>
      </c>
      <c r="L25" s="1">
        <v>1666605.0</v>
      </c>
      <c r="M25" s="1">
        <v>1666595.0</v>
      </c>
      <c r="N25" s="1">
        <v>1666561.0</v>
      </c>
      <c r="O25" s="1">
        <v>1666551.0</v>
      </c>
      <c r="P25" s="1">
        <v>1666663.0</v>
      </c>
      <c r="Q25" s="1">
        <v>71.0</v>
      </c>
      <c r="R25" s="1">
        <v>33.0</v>
      </c>
      <c r="S25" s="1">
        <v>151.0</v>
      </c>
      <c r="T25" s="1">
        <v>19.0</v>
      </c>
      <c r="U25" s="1">
        <v>55.0</v>
      </c>
      <c r="V25" s="1">
        <v>9.0</v>
      </c>
      <c r="W25" s="1">
        <v>1666651.0</v>
      </c>
      <c r="X25" s="1">
        <v>1666605.0</v>
      </c>
      <c r="Y25" s="1">
        <v>1666521.0</v>
      </c>
      <c r="Z25" s="1">
        <v>1666571.0</v>
      </c>
      <c r="AA25" s="1">
        <v>37.0</v>
      </c>
      <c r="AB25" s="1">
        <v>57.0</v>
      </c>
      <c r="AC25" s="1">
        <v>1666615.0</v>
      </c>
      <c r="AD25" s="1">
        <v>35.0</v>
      </c>
      <c r="AE25" s="1">
        <v>1666611.0</v>
      </c>
      <c r="AF25" s="1">
        <v>1666533.0</v>
      </c>
      <c r="AG25" s="1">
        <v>1666635.0</v>
      </c>
      <c r="AH25" s="1">
        <v>103.0</v>
      </c>
      <c r="AI25" s="1">
        <v>75.0</v>
      </c>
      <c r="AJ25" s="1">
        <v>1666565.0</v>
      </c>
      <c r="AK25" s="1">
        <v>1666529.0</v>
      </c>
      <c r="AL25" s="1">
        <v>1666561.0</v>
      </c>
      <c r="AM25" s="1">
        <v>1666548.0</v>
      </c>
      <c r="AN25" s="1">
        <v>1666482.0</v>
      </c>
      <c r="AO25" s="1">
        <v>1666622.0</v>
      </c>
      <c r="AP25" s="1">
        <v>1666520.0</v>
      </c>
      <c r="AQ25" s="1">
        <v>1666564.0</v>
      </c>
      <c r="AR25" s="1">
        <v>3.0</v>
      </c>
      <c r="AS25" s="1">
        <v>137.0</v>
      </c>
      <c r="AT25" s="1">
        <v>1666602.0</v>
      </c>
      <c r="AU25" s="1">
        <v>1666561.0</v>
      </c>
      <c r="AV25" s="1">
        <v>13.0</v>
      </c>
      <c r="AW25" s="1">
        <v>1666589.0</v>
      </c>
      <c r="AX25" s="1">
        <v>1666621.0</v>
      </c>
      <c r="AY25" s="1">
        <v>1666653.0</v>
      </c>
      <c r="AZ25" s="1">
        <v>1666545.0</v>
      </c>
      <c r="BA25" s="1">
        <v>1666621.0</v>
      </c>
      <c r="BB25" s="1">
        <v>1666557.0</v>
      </c>
      <c r="BC25" s="1">
        <v>1666613.0</v>
      </c>
      <c r="BD25" s="1">
        <v>1.0</v>
      </c>
      <c r="BE25" s="1">
        <v>85.0</v>
      </c>
      <c r="BF25" s="1">
        <v>35.0</v>
      </c>
      <c r="BG25" s="1">
        <v>1666565.0</v>
      </c>
      <c r="BH25" s="1">
        <v>1666645.0</v>
      </c>
      <c r="BI25" s="1">
        <v>1666561.0</v>
      </c>
      <c r="BJ25" s="1">
        <v>1666638.0</v>
      </c>
      <c r="BK25" s="1">
        <v>152.0</v>
      </c>
      <c r="BL25" s="1">
        <v>81.0</v>
      </c>
      <c r="BM25" s="1">
        <v>125.0</v>
      </c>
      <c r="BN25" s="1">
        <v>1666525.0</v>
      </c>
      <c r="BO25" s="1">
        <v>25.0</v>
      </c>
      <c r="BP25" s="1">
        <v>1666657.0</v>
      </c>
      <c r="BQ25" s="1">
        <v>61.0</v>
      </c>
      <c r="BR25" s="1">
        <v>155.0</v>
      </c>
      <c r="BS25" s="1">
        <v>159.0</v>
      </c>
      <c r="BT25" s="1">
        <v>1666655.0</v>
      </c>
      <c r="BU25" s="1">
        <v>101.0</v>
      </c>
      <c r="BV25" s="1">
        <v>89.0</v>
      </c>
      <c r="BW25" s="1">
        <v>146.0</v>
      </c>
      <c r="BX25" s="1">
        <v>66.0</v>
      </c>
      <c r="BY25" s="1">
        <v>50.0</v>
      </c>
      <c r="BZ25" s="1">
        <v>140.0</v>
      </c>
      <c r="CA25" s="1">
        <v>1666534.0</v>
      </c>
      <c r="CB25" s="1">
        <v>112.0</v>
      </c>
      <c r="CC25" s="1">
        <v>1666572.0</v>
      </c>
      <c r="CD25" s="1">
        <v>1666616.0</v>
      </c>
      <c r="CE25" s="1">
        <v>54.0</v>
      </c>
      <c r="CF25" s="1">
        <v>78.0</v>
      </c>
      <c r="CG25" s="1">
        <v>142.0</v>
      </c>
      <c r="CH25" s="1">
        <v>200.0</v>
      </c>
      <c r="CI25" s="1">
        <v>103.0</v>
      </c>
      <c r="CJ25" s="1">
        <v>107.0</v>
      </c>
      <c r="CK25" s="1">
        <v>61.0</v>
      </c>
      <c r="CL25" s="1">
        <v>1666541.0</v>
      </c>
      <c r="CM25" s="1">
        <v>1666643.0</v>
      </c>
      <c r="CN25" s="1">
        <v>85.0</v>
      </c>
      <c r="CO25" s="1">
        <v>45.0</v>
      </c>
      <c r="CP25" s="1">
        <v>5.0</v>
      </c>
      <c r="CQ25" s="1">
        <v>143.0</v>
      </c>
      <c r="CR25" s="1">
        <v>127.0</v>
      </c>
      <c r="CS25" s="1">
        <v>126.0</v>
      </c>
      <c r="CT25" s="1">
        <v>132.0</v>
      </c>
      <c r="CU25" s="1">
        <v>42.0</v>
      </c>
      <c r="CV25" s="1">
        <v>36.0</v>
      </c>
      <c r="CW25" s="1">
        <v>24.0</v>
      </c>
      <c r="CX25" s="1">
        <v>40.0</v>
      </c>
      <c r="CY25" s="1">
        <v>50.0</v>
      </c>
      <c r="CZ25" s="1">
        <v>24.0</v>
      </c>
      <c r="DA25" s="1">
        <v>26.0</v>
      </c>
      <c r="DB25" s="1">
        <v>1666658.0</v>
      </c>
      <c r="DC25" s="1">
        <v>14.0</v>
      </c>
      <c r="DD25" s="1">
        <v>16.0</v>
      </c>
      <c r="DE25" s="1">
        <v>1666650.0</v>
      </c>
      <c r="DF25" s="1">
        <v>1666626.0</v>
      </c>
      <c r="DG25" s="1">
        <v>16.0</v>
      </c>
      <c r="DH25" s="1">
        <v>1666622.0</v>
      </c>
      <c r="DI25" s="1">
        <v>32.0</v>
      </c>
      <c r="DJ25" s="1">
        <v>122.0</v>
      </c>
      <c r="DK25" s="1">
        <v>171.0</v>
      </c>
      <c r="DL25" s="1">
        <v>117.0</v>
      </c>
      <c r="DM25" s="1">
        <v>141.0</v>
      </c>
      <c r="DN25" s="1">
        <v>28.0</v>
      </c>
      <c r="DO25" s="1">
        <v>22.0</v>
      </c>
      <c r="DP25" s="1">
        <v>4.0</v>
      </c>
      <c r="DQ25" s="1">
        <v>134.0</v>
      </c>
      <c r="DR25" s="1">
        <v>174.0</v>
      </c>
      <c r="DS25" s="1">
        <v>42.0</v>
      </c>
      <c r="DT25" s="1">
        <v>30.0</v>
      </c>
      <c r="DU25" s="1">
        <v>1666612.0</v>
      </c>
      <c r="DV25" s="1">
        <v>1666548.0</v>
      </c>
      <c r="DW25" s="1">
        <v>1666494.0</v>
      </c>
      <c r="DX25" s="1">
        <v>1666554.0</v>
      </c>
      <c r="DY25" s="1">
        <v>10.0</v>
      </c>
      <c r="DZ25" s="1">
        <v>1539121.0</v>
      </c>
      <c r="EA25" s="1">
        <v>1536452.0</v>
      </c>
      <c r="EB25" s="1">
        <v>1533962.0</v>
      </c>
      <c r="EC25" s="1">
        <v>1532082.0</v>
      </c>
      <c r="ED25" s="1">
        <v>1535849.0</v>
      </c>
      <c r="EE25" s="1">
        <v>1533519.0</v>
      </c>
      <c r="EF25" s="1">
        <v>1530238.0</v>
      </c>
      <c r="EG25" s="1">
        <v>1528011.0</v>
      </c>
      <c r="EH25" s="1">
        <v>1527395.0</v>
      </c>
      <c r="EI25" s="1">
        <v>1526480.0</v>
      </c>
      <c r="EJ25" s="1">
        <v>1526613.0</v>
      </c>
      <c r="EK25" s="1">
        <v>1526117.0</v>
      </c>
      <c r="EL25" s="1">
        <v>1526566.0</v>
      </c>
      <c r="EM25" s="1">
        <v>1527325.0</v>
      </c>
      <c r="EN25" s="1">
        <v>1528608.0</v>
      </c>
      <c r="EO25" s="1">
        <v>1533630.0</v>
      </c>
      <c r="EP25" s="1">
        <v>1536151.0</v>
      </c>
      <c r="EQ25" s="1">
        <v>1542020.0</v>
      </c>
      <c r="ER25" s="1">
        <v>1542652.0</v>
      </c>
      <c r="ES25" s="1">
        <v>1548202.0</v>
      </c>
      <c r="ET25" s="1">
        <v>1553143.0</v>
      </c>
      <c r="EU25" s="1">
        <v>1551646.0</v>
      </c>
      <c r="EV25" s="1">
        <v>1556500.0</v>
      </c>
      <c r="EW25" s="1">
        <v>1563621.0</v>
      </c>
      <c r="EX25" s="1">
        <v>1567432.0</v>
      </c>
      <c r="EY25" s="1">
        <v>1575282.0</v>
      </c>
      <c r="EZ25" s="1">
        <v>1575812.0</v>
      </c>
      <c r="FA25" s="1">
        <v>1582640.0</v>
      </c>
      <c r="FB25" s="1">
        <v>1584402.0</v>
      </c>
      <c r="FC25" s="1">
        <v>1593523.0</v>
      </c>
      <c r="FD25" s="1">
        <v>1594980.0</v>
      </c>
      <c r="FE25" s="1">
        <v>1602547.0</v>
      </c>
      <c r="FF25" s="1">
        <v>1605456.0</v>
      </c>
      <c r="FG25" s="1">
        <v>1615448.0</v>
      </c>
      <c r="FH25" s="1">
        <v>1621571.0</v>
      </c>
      <c r="FI25" s="1">
        <v>1631153.0</v>
      </c>
      <c r="FJ25" s="1">
        <v>1639750.0</v>
      </c>
      <c r="FK25" s="1">
        <v>1643464.0</v>
      </c>
      <c r="FL25" s="1">
        <v>1651057.0</v>
      </c>
      <c r="FM25" s="1">
        <v>1654538.0</v>
      </c>
      <c r="FN25" s="1">
        <v>1501.0</v>
      </c>
      <c r="FO25" s="1">
        <v>14601.0</v>
      </c>
      <c r="FP25" s="1">
        <v>18606.0</v>
      </c>
      <c r="FQ25" s="1">
        <v>22774.0</v>
      </c>
      <c r="FR25" s="1">
        <v>33150.0</v>
      </c>
      <c r="FS25" s="1">
        <v>36725.0</v>
      </c>
      <c r="FT25" s="1">
        <v>46210.0</v>
      </c>
      <c r="FU25" s="1">
        <v>49295.0</v>
      </c>
      <c r="FV25" s="1">
        <v>53664.0</v>
      </c>
      <c r="FW25" s="1">
        <v>64167.0</v>
      </c>
      <c r="FX25" s="1">
        <v>67026.0</v>
      </c>
      <c r="FY25" s="1">
        <v>73530.0</v>
      </c>
      <c r="FZ25" s="1">
        <v>75994.0</v>
      </c>
      <c r="GA25" s="1">
        <v>84604.0</v>
      </c>
      <c r="GB25" s="1">
        <v>84510.0</v>
      </c>
      <c r="GC25" s="1">
        <v>88481.0</v>
      </c>
      <c r="GD25" s="1">
        <v>93243.0</v>
      </c>
      <c r="GE25" s="1">
        <v>95152.0</v>
      </c>
      <c r="GF25" s="1">
        <v>104798.0</v>
      </c>
      <c r="GG25" s="1">
        <v>107132.0</v>
      </c>
      <c r="GH25" s="1">
        <v>115022.0</v>
      </c>
      <c r="GI25" s="1">
        <v>116215.0</v>
      </c>
      <c r="GJ25" s="1">
        <v>123631.0</v>
      </c>
      <c r="GK25" s="1">
        <v>123357.0</v>
      </c>
      <c r="GL25" s="1">
        <v>127350.0</v>
      </c>
      <c r="GM25" s="1">
        <v>130142.0</v>
      </c>
      <c r="GN25" s="1">
        <v>132516.0</v>
      </c>
      <c r="GO25" s="1">
        <v>134432.0</v>
      </c>
      <c r="GP25" s="1">
        <v>130675.0</v>
      </c>
      <c r="GQ25" s="1">
        <v>133280.0</v>
      </c>
      <c r="GR25" s="1">
        <v>136517.0</v>
      </c>
      <c r="GS25" s="1">
        <v>138473.0</v>
      </c>
      <c r="GT25" s="1">
        <v>139222.0</v>
      </c>
      <c r="GU25" s="1">
        <v>140097.0</v>
      </c>
      <c r="GV25" s="1">
        <v>140412.0</v>
      </c>
      <c r="GW25" s="1">
        <v>140433.0</v>
      </c>
      <c r="GX25" s="1">
        <v>139955.0</v>
      </c>
      <c r="GY25" s="1">
        <v>139163.0</v>
      </c>
      <c r="GZ25" s="1">
        <v>138665.0</v>
      </c>
      <c r="HA25" s="1">
        <v>133135.0</v>
      </c>
      <c r="HB25" s="1">
        <v>131082.0</v>
      </c>
      <c r="HC25" s="1">
        <v>124320.0</v>
      </c>
      <c r="HD25" s="1">
        <v>124227.0</v>
      </c>
      <c r="HE25" s="1">
        <v>118221.0</v>
      </c>
      <c r="HF25" s="1">
        <v>113620.0</v>
      </c>
      <c r="HG25" s="1">
        <v>115091.0</v>
      </c>
      <c r="HH25" s="1">
        <v>110523.0</v>
      </c>
      <c r="HI25" s="1">
        <v>103399.0</v>
      </c>
      <c r="HJ25" s="1">
        <v>99868.0</v>
      </c>
      <c r="HK25" s="1">
        <v>91449.0</v>
      </c>
      <c r="HL25" s="1">
        <v>91654.0</v>
      </c>
      <c r="HM25" s="1">
        <v>84774.0</v>
      </c>
      <c r="HN25" s="1">
        <v>82452.0</v>
      </c>
      <c r="HO25" s="1">
        <v>73223.0</v>
      </c>
      <c r="HP25" s="1">
        <v>71957.0</v>
      </c>
      <c r="HQ25" s="1">
        <v>64233.0</v>
      </c>
      <c r="HR25" s="1">
        <v>61230.0</v>
      </c>
      <c r="HS25" s="1">
        <v>51295.0</v>
      </c>
      <c r="HT25" s="1">
        <v>45083.0</v>
      </c>
      <c r="HU25" s="1">
        <v>35335.0</v>
      </c>
      <c r="HV25" s="1">
        <v>26582.0</v>
      </c>
      <c r="HW25" s="1">
        <v>23004.0</v>
      </c>
      <c r="HX25" s="1">
        <v>15418.0</v>
      </c>
      <c r="HY25" s="1">
        <v>12129.0</v>
      </c>
      <c r="HZ25" s="1">
        <v>1665357.0</v>
      </c>
      <c r="IA25" s="1">
        <v>1652716.0</v>
      </c>
      <c r="IB25" s="1">
        <v>1648650.0</v>
      </c>
      <c r="IC25" s="1">
        <v>1644134.0</v>
      </c>
      <c r="ID25" s="1">
        <v>1633174.0</v>
      </c>
      <c r="IE25" s="1">
        <v>1629535.0</v>
      </c>
      <c r="IF25" s="1">
        <v>1620202.0</v>
      </c>
      <c r="IG25" s="1">
        <v>1617250.0</v>
      </c>
      <c r="IH25" s="1">
        <v>1612787.0</v>
      </c>
      <c r="II25" s="1">
        <v>1602213.0</v>
      </c>
      <c r="IJ25" s="1">
        <v>1599312.0</v>
      </c>
      <c r="IK25" s="1">
        <v>1593113.0</v>
      </c>
      <c r="IL25" s="1">
        <v>1591054.0</v>
      </c>
      <c r="IM25" s="1">
        <v>1582598.0</v>
      </c>
      <c r="IN25" s="1">
        <v>1582426.0</v>
      </c>
      <c r="IO25" s="1">
        <v>1578327.0</v>
      </c>
      <c r="IP25" s="1">
        <v>1573680.0</v>
      </c>
      <c r="IQ25" s="1">
        <v>1571391.0</v>
      </c>
      <c r="IR25" s="1">
        <v>1562530.0</v>
      </c>
      <c r="IS25" s="1">
        <v>1559732.0</v>
      </c>
      <c r="IT25" s="1">
        <v>1552030.0</v>
      </c>
      <c r="IU25" s="1">
        <v>1550586.0</v>
      </c>
      <c r="IV25" s="1">
        <v>1543140.0</v>
      </c>
      <c r="IW25" s="1">
        <v>1543445.0</v>
      </c>
    </row>
    <row r="26" ht="15.75" customHeight="1">
      <c r="A26" s="2">
        <v>43116.659050925926</v>
      </c>
      <c r="B26" s="1">
        <v>1666525.0</v>
      </c>
      <c r="C26" s="1">
        <v>1666517.0</v>
      </c>
      <c r="D26" s="1">
        <v>1666638.0</v>
      </c>
      <c r="E26" s="1">
        <v>34.0</v>
      </c>
      <c r="F26" s="1">
        <v>1666552.0</v>
      </c>
      <c r="G26" s="1">
        <v>1666582.0</v>
      </c>
      <c r="H26" s="1">
        <v>1666514.0</v>
      </c>
      <c r="I26" s="1">
        <v>1666522.0</v>
      </c>
      <c r="J26" s="1">
        <v>1666633.0</v>
      </c>
      <c r="K26" s="1">
        <v>105.0</v>
      </c>
      <c r="L26" s="1">
        <v>15.0</v>
      </c>
      <c r="M26" s="1">
        <v>1666601.0</v>
      </c>
      <c r="N26" s="1">
        <v>1666523.0</v>
      </c>
      <c r="O26" s="1">
        <v>1666629.0</v>
      </c>
      <c r="P26" s="1">
        <v>1666627.0</v>
      </c>
      <c r="Q26" s="1">
        <v>1666655.0</v>
      </c>
      <c r="R26" s="1">
        <v>1666631.0</v>
      </c>
      <c r="S26" s="1">
        <v>1666611.0</v>
      </c>
      <c r="T26" s="1">
        <v>97.0</v>
      </c>
      <c r="U26" s="1">
        <v>1666643.0</v>
      </c>
      <c r="V26" s="1">
        <v>1666617.0</v>
      </c>
      <c r="W26" s="1">
        <v>1666615.0</v>
      </c>
      <c r="X26" s="1">
        <v>1666559.0</v>
      </c>
      <c r="Y26" s="1">
        <v>93.0</v>
      </c>
      <c r="Z26" s="1">
        <v>33.0</v>
      </c>
      <c r="AA26" s="1">
        <v>1666641.0</v>
      </c>
      <c r="AB26" s="1">
        <v>1666643.0</v>
      </c>
      <c r="AC26" s="1">
        <v>1666509.0</v>
      </c>
      <c r="AD26" s="1">
        <v>1666465.0</v>
      </c>
      <c r="AE26" s="1">
        <v>1666508.0</v>
      </c>
      <c r="AF26" s="1">
        <v>1666634.0</v>
      </c>
      <c r="AG26" s="1">
        <v>14.0</v>
      </c>
      <c r="AH26" s="1">
        <v>1666634.0</v>
      </c>
      <c r="AI26" s="1">
        <v>1666524.0</v>
      </c>
      <c r="AJ26" s="1">
        <v>112.0</v>
      </c>
      <c r="AK26" s="1">
        <v>52.0</v>
      </c>
      <c r="AL26" s="1">
        <v>26.0</v>
      </c>
      <c r="AM26" s="1">
        <v>1666582.0</v>
      </c>
      <c r="AN26" s="1">
        <v>1666572.0</v>
      </c>
      <c r="AO26" s="1">
        <v>1666490.0</v>
      </c>
      <c r="AP26" s="1">
        <v>1666525.0</v>
      </c>
      <c r="AQ26" s="1">
        <v>21.0</v>
      </c>
      <c r="AR26" s="1">
        <v>1666575.0</v>
      </c>
      <c r="AS26" s="1">
        <v>5.0</v>
      </c>
      <c r="AT26" s="1">
        <v>145.0</v>
      </c>
      <c r="AU26" s="1">
        <v>1666641.0</v>
      </c>
      <c r="AV26" s="1">
        <v>1666611.0</v>
      </c>
      <c r="AW26" s="1">
        <v>1666501.0</v>
      </c>
      <c r="AX26" s="1">
        <v>43.0</v>
      </c>
      <c r="AY26" s="1">
        <v>93.0</v>
      </c>
      <c r="AZ26" s="1">
        <v>1666535.0</v>
      </c>
      <c r="BA26" s="1">
        <v>113.0</v>
      </c>
      <c r="BB26" s="1">
        <v>1666641.0</v>
      </c>
      <c r="BC26" s="1">
        <v>43.0</v>
      </c>
      <c r="BD26" s="1">
        <v>91.0</v>
      </c>
      <c r="BE26" s="1">
        <v>1666481.0</v>
      </c>
      <c r="BF26" s="1">
        <v>1666585.0</v>
      </c>
      <c r="BG26" s="1">
        <v>1666562.0</v>
      </c>
      <c r="BH26" s="1">
        <v>1666592.0</v>
      </c>
      <c r="BI26" s="1">
        <v>74.0</v>
      </c>
      <c r="BJ26" s="1">
        <v>1666626.0</v>
      </c>
      <c r="BK26" s="1">
        <v>1666624.0</v>
      </c>
      <c r="BL26" s="1">
        <v>146.0</v>
      </c>
      <c r="BM26" s="1">
        <v>128.0</v>
      </c>
      <c r="BN26" s="1">
        <v>1666587.0</v>
      </c>
      <c r="BO26" s="1">
        <v>1666659.0</v>
      </c>
      <c r="BP26" s="1">
        <v>1666653.0</v>
      </c>
      <c r="BQ26" s="1">
        <v>1666644.0</v>
      </c>
      <c r="BR26" s="1">
        <v>1666544.0</v>
      </c>
      <c r="BS26" s="1">
        <v>52.0</v>
      </c>
      <c r="BT26" s="1">
        <v>128.0</v>
      </c>
      <c r="BU26" s="1">
        <v>95.0</v>
      </c>
      <c r="BV26" s="1">
        <v>145.0</v>
      </c>
      <c r="BW26" s="1">
        <v>65.0</v>
      </c>
      <c r="BX26" s="1">
        <v>1666575.0</v>
      </c>
      <c r="BY26" s="1">
        <v>21.0</v>
      </c>
      <c r="BZ26" s="1">
        <v>1666631.0</v>
      </c>
      <c r="CA26" s="1">
        <v>1666643.0</v>
      </c>
      <c r="CB26" s="1">
        <v>73.0</v>
      </c>
      <c r="CC26" s="1">
        <v>1666635.0</v>
      </c>
      <c r="CD26" s="1">
        <v>1666609.0</v>
      </c>
      <c r="CE26" s="1">
        <v>139.0</v>
      </c>
      <c r="CF26" s="1">
        <v>23.0</v>
      </c>
      <c r="CG26" s="1">
        <v>1666547.0</v>
      </c>
      <c r="CH26" s="1">
        <v>1666621.0</v>
      </c>
      <c r="CI26" s="1">
        <v>95.0</v>
      </c>
      <c r="CJ26" s="1">
        <v>1666655.0</v>
      </c>
      <c r="CK26" s="1">
        <v>53.0</v>
      </c>
      <c r="CL26" s="1">
        <v>109.0</v>
      </c>
      <c r="CM26" s="1">
        <v>83.0</v>
      </c>
      <c r="CN26" s="1">
        <v>165.0</v>
      </c>
      <c r="CO26" s="1">
        <v>124.0</v>
      </c>
      <c r="CP26" s="1">
        <v>124.0</v>
      </c>
      <c r="CQ26" s="1">
        <v>80.0</v>
      </c>
      <c r="CR26" s="1">
        <v>82.0</v>
      </c>
      <c r="CS26" s="1">
        <v>1666616.0</v>
      </c>
      <c r="CT26" s="1">
        <v>1666534.0</v>
      </c>
      <c r="CU26" s="1">
        <v>1666556.0</v>
      </c>
      <c r="CV26" s="1">
        <v>158.0</v>
      </c>
      <c r="CW26" s="1">
        <v>70.0</v>
      </c>
      <c r="CX26" s="1">
        <v>1666634.0</v>
      </c>
      <c r="CY26" s="1">
        <v>30.0</v>
      </c>
      <c r="CZ26" s="1">
        <v>0.0</v>
      </c>
      <c r="DA26" s="1">
        <v>88.0</v>
      </c>
      <c r="DB26" s="1">
        <v>104.0</v>
      </c>
      <c r="DC26" s="1">
        <v>32.0</v>
      </c>
      <c r="DD26" s="1">
        <v>1666615.0</v>
      </c>
      <c r="DE26" s="1">
        <v>102.0</v>
      </c>
      <c r="DF26" s="1">
        <v>173.0</v>
      </c>
      <c r="DG26" s="1">
        <v>141.0</v>
      </c>
      <c r="DH26" s="1">
        <v>121.0</v>
      </c>
      <c r="DI26" s="1">
        <v>1666663.0</v>
      </c>
      <c r="DJ26" s="1">
        <v>1666643.0</v>
      </c>
      <c r="DK26" s="1">
        <v>79.0</v>
      </c>
      <c r="DL26" s="1">
        <v>100.0</v>
      </c>
      <c r="DM26" s="1">
        <v>128.0</v>
      </c>
      <c r="DN26" s="1">
        <v>64.0</v>
      </c>
      <c r="DO26" s="1">
        <v>112.0</v>
      </c>
      <c r="DP26" s="1">
        <v>40.0</v>
      </c>
      <c r="DQ26" s="1">
        <v>136.0</v>
      </c>
      <c r="DR26" s="1">
        <v>1666661.0</v>
      </c>
      <c r="DS26" s="1">
        <v>1666571.0</v>
      </c>
      <c r="DT26" s="1">
        <v>36.0</v>
      </c>
      <c r="DU26" s="1">
        <v>163.0</v>
      </c>
      <c r="DV26" s="1">
        <v>131.0</v>
      </c>
      <c r="DW26" s="1">
        <v>1666481.0</v>
      </c>
      <c r="DX26" s="1">
        <v>1666451.0</v>
      </c>
      <c r="DY26" s="1">
        <v>1666516.0</v>
      </c>
      <c r="DZ26" s="1">
        <v>1561632.0</v>
      </c>
      <c r="EA26" s="1">
        <v>1554134.0</v>
      </c>
      <c r="EB26" s="1">
        <v>1552158.0</v>
      </c>
      <c r="EC26" s="1">
        <v>1544815.0</v>
      </c>
      <c r="ED26" s="1">
        <v>1544075.0</v>
      </c>
      <c r="EE26" s="1">
        <v>1539929.0</v>
      </c>
      <c r="EF26" s="1">
        <v>1536585.0</v>
      </c>
      <c r="EG26" s="1">
        <v>1534450.0</v>
      </c>
      <c r="EH26" s="1">
        <v>1532454.0</v>
      </c>
      <c r="EI26" s="1">
        <v>1530077.0</v>
      </c>
      <c r="EJ26" s="1">
        <v>1533931.0</v>
      </c>
      <c r="EK26" s="1">
        <v>1531156.0</v>
      </c>
      <c r="EL26" s="1">
        <v>1528719.0</v>
      </c>
      <c r="EM26" s="1">
        <v>1527126.0</v>
      </c>
      <c r="EN26" s="1">
        <v>1526601.0</v>
      </c>
      <c r="EO26" s="1">
        <v>1526142.0</v>
      </c>
      <c r="EP26" s="1">
        <v>1526224.0</v>
      </c>
      <c r="EQ26" s="1">
        <v>1526489.0</v>
      </c>
      <c r="ER26" s="1">
        <v>1526930.0</v>
      </c>
      <c r="ES26" s="1">
        <v>1527370.0</v>
      </c>
      <c r="ET26" s="1">
        <v>1531589.0</v>
      </c>
      <c r="EU26" s="1">
        <v>1533811.0</v>
      </c>
      <c r="EV26" s="1">
        <v>1541491.0</v>
      </c>
      <c r="EW26" s="1">
        <v>1541328.0</v>
      </c>
      <c r="EX26" s="1">
        <v>1546940.0</v>
      </c>
      <c r="EY26" s="1">
        <v>1551426.0</v>
      </c>
      <c r="EZ26" s="1">
        <v>1555547.0</v>
      </c>
      <c r="FA26" s="1">
        <v>1554668.0</v>
      </c>
      <c r="FB26" s="1">
        <v>1561540.0</v>
      </c>
      <c r="FC26" s="1">
        <v>1565439.0</v>
      </c>
      <c r="FD26" s="1">
        <v>1574379.0</v>
      </c>
      <c r="FE26" s="1">
        <v>1574212.0</v>
      </c>
      <c r="FF26" s="1">
        <v>1579455.0</v>
      </c>
      <c r="FG26" s="1">
        <v>1581532.0</v>
      </c>
      <c r="FH26" s="1">
        <v>1590888.0</v>
      </c>
      <c r="FI26" s="1">
        <v>1593358.0</v>
      </c>
      <c r="FJ26" s="1">
        <v>1601541.0</v>
      </c>
      <c r="FK26" s="1">
        <v>1603822.0</v>
      </c>
      <c r="FL26" s="1">
        <v>1612398.0</v>
      </c>
      <c r="FM26" s="1">
        <v>1617475.0</v>
      </c>
      <c r="FN26" s="1">
        <v>1626114.0</v>
      </c>
      <c r="FO26" s="1">
        <v>1635013.0</v>
      </c>
      <c r="FP26" s="1">
        <v>1640319.0</v>
      </c>
      <c r="FQ26" s="1">
        <v>1649572.0</v>
      </c>
      <c r="FR26" s="1">
        <v>1653030.0</v>
      </c>
      <c r="FS26" s="1">
        <v>1664072.0</v>
      </c>
      <c r="FT26" s="1">
        <v>10214.0</v>
      </c>
      <c r="FU26" s="1">
        <v>15167.0</v>
      </c>
      <c r="FV26" s="1">
        <v>25230.0</v>
      </c>
      <c r="FW26" s="1">
        <v>30442.0</v>
      </c>
      <c r="FX26" s="1">
        <v>34945.0</v>
      </c>
      <c r="FY26" s="1">
        <v>44245.0</v>
      </c>
      <c r="FZ26" s="1">
        <v>46886.0</v>
      </c>
      <c r="GA26" s="1">
        <v>56580.0</v>
      </c>
      <c r="GB26" s="1">
        <v>61024.0</v>
      </c>
      <c r="GC26" s="1">
        <v>64815.0</v>
      </c>
      <c r="GD26" s="1">
        <v>72135.0</v>
      </c>
      <c r="GE26" s="1">
        <v>73630.0</v>
      </c>
      <c r="GF26" s="1">
        <v>81913.0</v>
      </c>
      <c r="GG26" s="1">
        <v>83021.0</v>
      </c>
      <c r="GH26" s="1">
        <v>87190.0</v>
      </c>
      <c r="GI26" s="1">
        <v>91714.0</v>
      </c>
      <c r="GJ26" s="1">
        <v>93582.0</v>
      </c>
      <c r="GK26" s="1">
        <v>102152.0</v>
      </c>
      <c r="GL26" s="1">
        <v>104902.0</v>
      </c>
      <c r="GM26" s="1">
        <v>112352.0</v>
      </c>
      <c r="GN26" s="1">
        <v>114525.0</v>
      </c>
      <c r="GO26" s="1">
        <v>121913.0</v>
      </c>
      <c r="GP26" s="1">
        <v>122221.0</v>
      </c>
      <c r="GQ26" s="1">
        <v>126194.0</v>
      </c>
      <c r="GR26" s="1">
        <v>129304.0</v>
      </c>
      <c r="GS26" s="1">
        <v>132229.0</v>
      </c>
      <c r="GT26" s="1">
        <v>134434.0</v>
      </c>
      <c r="GU26" s="1">
        <v>136252.0</v>
      </c>
      <c r="GV26" s="1">
        <v>132217.0</v>
      </c>
      <c r="GW26" s="1">
        <v>135007.0</v>
      </c>
      <c r="GX26" s="1">
        <v>137657.0</v>
      </c>
      <c r="GY26" s="1">
        <v>139305.0</v>
      </c>
      <c r="GZ26" s="1">
        <v>140004.0</v>
      </c>
      <c r="HA26" s="1">
        <v>140396.0</v>
      </c>
      <c r="HB26" s="1">
        <v>140254.0</v>
      </c>
      <c r="HC26" s="1">
        <v>140027.0</v>
      </c>
      <c r="HD26" s="1">
        <v>139421.0</v>
      </c>
      <c r="HE26" s="1">
        <v>139050.0</v>
      </c>
      <c r="HF26" s="1">
        <v>135265.0</v>
      </c>
      <c r="HG26" s="1">
        <v>133551.0</v>
      </c>
      <c r="HH26" s="1">
        <v>125517.0</v>
      </c>
      <c r="HI26" s="1">
        <v>125450.0</v>
      </c>
      <c r="HJ26" s="1">
        <v>119821.0</v>
      </c>
      <c r="HK26" s="1">
        <v>114823.0</v>
      </c>
      <c r="HL26" s="1">
        <v>110325.0</v>
      </c>
      <c r="HM26" s="1">
        <v>111576.0</v>
      </c>
      <c r="HN26" s="1">
        <v>105243.0</v>
      </c>
      <c r="HO26" s="1">
        <v>102024.0</v>
      </c>
      <c r="HP26" s="1">
        <v>92802.0</v>
      </c>
      <c r="HQ26" s="1">
        <v>92044.0</v>
      </c>
      <c r="HR26" s="1">
        <v>87272.0</v>
      </c>
      <c r="HS26" s="1">
        <v>86211.0</v>
      </c>
      <c r="HT26" s="1">
        <v>76606.0</v>
      </c>
      <c r="HU26" s="1">
        <v>73488.0</v>
      </c>
      <c r="HV26" s="1">
        <v>65533.0</v>
      </c>
      <c r="HW26" s="1">
        <v>63003.0</v>
      </c>
      <c r="HX26" s="1">
        <v>54243.0</v>
      </c>
      <c r="HY26" s="1">
        <v>49108.0</v>
      </c>
      <c r="HZ26" s="1">
        <v>40722.0</v>
      </c>
      <c r="IA26" s="1">
        <v>31470.0</v>
      </c>
      <c r="IB26" s="1">
        <v>26134.0</v>
      </c>
      <c r="IC26" s="1">
        <v>17550.0</v>
      </c>
      <c r="ID26" s="1">
        <v>13520.0</v>
      </c>
      <c r="IE26" s="1">
        <v>2019.0</v>
      </c>
      <c r="IF26" s="1">
        <v>1656031.0</v>
      </c>
      <c r="IG26" s="1">
        <v>1652354.0</v>
      </c>
      <c r="IH26" s="1">
        <v>1641543.0</v>
      </c>
      <c r="II26" s="1">
        <v>1636526.0</v>
      </c>
      <c r="IJ26" s="1">
        <v>1631742.0</v>
      </c>
      <c r="IK26" s="1">
        <v>1622500.0</v>
      </c>
      <c r="IL26" s="1">
        <v>1619779.0</v>
      </c>
      <c r="IM26" s="1">
        <v>1616315.0</v>
      </c>
      <c r="IN26" s="1">
        <v>1605526.0</v>
      </c>
      <c r="IO26" s="1">
        <v>1601436.0</v>
      </c>
      <c r="IP26" s="1">
        <v>1594765.0</v>
      </c>
      <c r="IQ26" s="1">
        <v>1593374.0</v>
      </c>
      <c r="IR26" s="1">
        <v>1585042.0</v>
      </c>
      <c r="IS26" s="1">
        <v>1583838.0</v>
      </c>
      <c r="IT26" s="1">
        <v>1579072.0</v>
      </c>
      <c r="IU26" s="1">
        <v>1575174.0</v>
      </c>
      <c r="IV26" s="1">
        <v>1573401.0</v>
      </c>
      <c r="IW26" s="1">
        <v>1564326.0</v>
      </c>
    </row>
    <row r="27" ht="15.75" customHeight="1">
      <c r="A27" s="2">
        <v>43116.6590625</v>
      </c>
      <c r="B27" s="1">
        <v>1666583.0</v>
      </c>
      <c r="C27" s="1">
        <v>1666590.0</v>
      </c>
      <c r="D27" s="1">
        <v>1666504.0</v>
      </c>
      <c r="E27" s="1">
        <v>1666512.0</v>
      </c>
      <c r="F27" s="1">
        <v>1666572.0</v>
      </c>
      <c r="G27" s="1">
        <v>58.0</v>
      </c>
      <c r="H27" s="1">
        <v>32.0</v>
      </c>
      <c r="I27" s="1">
        <v>1666650.0</v>
      </c>
      <c r="J27" s="1">
        <v>1666580.0</v>
      </c>
      <c r="K27" s="1">
        <v>1666602.0</v>
      </c>
      <c r="L27" s="1">
        <v>40.0</v>
      </c>
      <c r="M27" s="1">
        <v>1666592.0</v>
      </c>
      <c r="N27" s="1">
        <v>1666602.0</v>
      </c>
      <c r="O27" s="1">
        <v>1666613.0</v>
      </c>
      <c r="P27" s="1">
        <v>1666553.0</v>
      </c>
      <c r="Q27" s="1">
        <v>1666349.0</v>
      </c>
      <c r="R27" s="1">
        <v>1666435.0</v>
      </c>
      <c r="S27" s="1">
        <v>1666526.0</v>
      </c>
      <c r="T27" s="1">
        <v>1666650.0</v>
      </c>
      <c r="U27" s="1">
        <v>1666550.0</v>
      </c>
      <c r="V27" s="1">
        <v>1666408.0</v>
      </c>
      <c r="W27" s="1">
        <v>1666643.0</v>
      </c>
      <c r="X27" s="1">
        <v>49.0</v>
      </c>
      <c r="Y27" s="1">
        <v>1666537.0</v>
      </c>
      <c r="Z27" s="1">
        <v>1666545.0</v>
      </c>
      <c r="AA27" s="1">
        <v>1666557.0</v>
      </c>
      <c r="AB27" s="1">
        <v>1666563.0</v>
      </c>
      <c r="AC27" s="1">
        <v>1666532.0</v>
      </c>
      <c r="AD27" s="1">
        <v>1666624.0</v>
      </c>
      <c r="AE27" s="1">
        <v>1666600.0</v>
      </c>
      <c r="AF27" s="1">
        <v>1666638.0</v>
      </c>
      <c r="AG27" s="1">
        <v>1666598.0</v>
      </c>
      <c r="AH27" s="1">
        <v>1666654.0</v>
      </c>
      <c r="AI27" s="1">
        <v>24.0</v>
      </c>
      <c r="AJ27" s="1">
        <v>1666650.0</v>
      </c>
      <c r="AK27" s="1">
        <v>1666520.0</v>
      </c>
      <c r="AL27" s="1">
        <v>32.0</v>
      </c>
      <c r="AM27" s="1">
        <v>62.0</v>
      </c>
      <c r="AN27" s="1">
        <v>96.0</v>
      </c>
      <c r="AO27" s="1">
        <v>8.0</v>
      </c>
      <c r="AP27" s="1">
        <v>1666530.0</v>
      </c>
      <c r="AQ27" s="1">
        <v>52.0</v>
      </c>
      <c r="AR27" s="1">
        <v>1666584.0</v>
      </c>
      <c r="AS27" s="1">
        <v>12.0</v>
      </c>
      <c r="AT27" s="1">
        <v>12.0</v>
      </c>
      <c r="AU27" s="1">
        <v>1666580.0</v>
      </c>
      <c r="AV27" s="1">
        <v>14.0</v>
      </c>
      <c r="AW27" s="1">
        <v>120.0</v>
      </c>
      <c r="AX27" s="1">
        <v>44.0</v>
      </c>
      <c r="AY27" s="1">
        <v>1666662.0</v>
      </c>
      <c r="AZ27" s="1">
        <v>1666540.0</v>
      </c>
      <c r="BA27" s="1">
        <v>1666552.0</v>
      </c>
      <c r="BB27" s="1">
        <v>73.0</v>
      </c>
      <c r="BC27" s="1">
        <v>1666643.0</v>
      </c>
      <c r="BD27" s="1">
        <v>1666591.0</v>
      </c>
      <c r="BE27" s="1">
        <v>1666489.0</v>
      </c>
      <c r="BF27" s="1">
        <v>1666599.0</v>
      </c>
      <c r="BG27" s="1">
        <v>87.0</v>
      </c>
      <c r="BH27" s="1">
        <v>141.0</v>
      </c>
      <c r="BI27" s="1">
        <v>1666599.0</v>
      </c>
      <c r="BJ27" s="1">
        <v>1666621.0</v>
      </c>
      <c r="BK27" s="1">
        <v>15.0</v>
      </c>
      <c r="BL27" s="1">
        <v>7.0</v>
      </c>
      <c r="BM27" s="1">
        <v>1666601.0</v>
      </c>
      <c r="BN27" s="1">
        <v>197.0</v>
      </c>
      <c r="BO27" s="1">
        <v>1666571.0</v>
      </c>
      <c r="BP27" s="1">
        <v>1666617.0</v>
      </c>
      <c r="BQ27" s="1">
        <v>17.0</v>
      </c>
      <c r="BR27" s="1">
        <v>151.0</v>
      </c>
      <c r="BS27" s="1">
        <v>57.0</v>
      </c>
      <c r="BT27" s="1">
        <v>130.0</v>
      </c>
      <c r="BU27" s="1">
        <v>114.0</v>
      </c>
      <c r="BV27" s="1">
        <v>30.0</v>
      </c>
      <c r="BW27" s="1">
        <v>1666534.0</v>
      </c>
      <c r="BX27" s="1">
        <v>1666632.0</v>
      </c>
      <c r="BY27" s="1">
        <v>1666584.0</v>
      </c>
      <c r="BZ27" s="1">
        <v>110.0</v>
      </c>
      <c r="CA27" s="1">
        <v>240.0</v>
      </c>
      <c r="CB27" s="1">
        <v>144.0</v>
      </c>
      <c r="CC27" s="1">
        <v>19.0</v>
      </c>
      <c r="CD27" s="1">
        <v>1666577.0</v>
      </c>
      <c r="CE27" s="1">
        <v>1666501.0</v>
      </c>
      <c r="CF27" s="1">
        <v>60.0</v>
      </c>
      <c r="CG27" s="1">
        <v>1666652.0</v>
      </c>
      <c r="CH27" s="1">
        <v>1666480.0</v>
      </c>
      <c r="CI27" s="1">
        <v>24.0</v>
      </c>
      <c r="CJ27" s="1">
        <v>1666610.0</v>
      </c>
      <c r="CK27" s="1">
        <v>212.0</v>
      </c>
      <c r="CL27" s="1">
        <v>1666620.0</v>
      </c>
      <c r="CM27" s="1">
        <v>50.0</v>
      </c>
      <c r="CN27" s="1">
        <v>1666650.0</v>
      </c>
      <c r="CO27" s="1">
        <v>1666620.0</v>
      </c>
      <c r="CP27" s="1">
        <v>1666664.0</v>
      </c>
      <c r="CQ27" s="1">
        <v>94.0</v>
      </c>
      <c r="CR27" s="1">
        <v>160.0</v>
      </c>
      <c r="CS27" s="1">
        <v>157.0</v>
      </c>
      <c r="CT27" s="1">
        <v>153.0</v>
      </c>
      <c r="CU27" s="1">
        <v>1.0</v>
      </c>
      <c r="CV27" s="1">
        <v>1666599.0</v>
      </c>
      <c r="CW27" s="1">
        <v>1666651.0</v>
      </c>
      <c r="CX27" s="1">
        <v>25.0</v>
      </c>
      <c r="CY27" s="1">
        <v>103.0</v>
      </c>
      <c r="CZ27" s="1">
        <v>113.0</v>
      </c>
      <c r="DA27" s="1">
        <v>123.0</v>
      </c>
      <c r="DB27" s="1">
        <v>90.0</v>
      </c>
      <c r="DC27" s="1">
        <v>14.0</v>
      </c>
      <c r="DD27" s="1">
        <v>48.0</v>
      </c>
      <c r="DE27" s="1">
        <v>140.0</v>
      </c>
      <c r="DF27" s="1">
        <v>1666552.0</v>
      </c>
      <c r="DG27" s="1">
        <v>1666636.0</v>
      </c>
      <c r="DH27" s="1">
        <v>1666592.0</v>
      </c>
      <c r="DI27" s="1">
        <v>1666550.0</v>
      </c>
      <c r="DJ27" s="1">
        <v>72.0</v>
      </c>
      <c r="DK27" s="1">
        <v>1666628.0</v>
      </c>
      <c r="DL27" s="1">
        <v>6.0</v>
      </c>
      <c r="DM27" s="1">
        <v>10.0</v>
      </c>
      <c r="DN27" s="1">
        <v>90.0</v>
      </c>
      <c r="DO27" s="1">
        <v>1666588.0</v>
      </c>
      <c r="DP27" s="1">
        <v>52.0</v>
      </c>
      <c r="DQ27" s="1">
        <v>1666648.0</v>
      </c>
      <c r="DR27" s="1">
        <v>1666570.0</v>
      </c>
      <c r="DS27" s="1">
        <v>1666630.0</v>
      </c>
      <c r="DT27" s="1">
        <v>26.0</v>
      </c>
      <c r="DU27" s="1">
        <v>1666632.0</v>
      </c>
      <c r="DV27" s="1">
        <v>1666622.0</v>
      </c>
      <c r="DW27" s="1">
        <v>1666647.0</v>
      </c>
      <c r="DX27" s="1">
        <v>9.0</v>
      </c>
      <c r="DY27" s="1">
        <v>49.0</v>
      </c>
      <c r="DZ27" s="1">
        <v>1583281.0</v>
      </c>
      <c r="EA27" s="1">
        <v>1579617.0</v>
      </c>
      <c r="EB27" s="1">
        <v>1575251.0</v>
      </c>
      <c r="EC27" s="1">
        <v>1573574.0</v>
      </c>
      <c r="ED27" s="1">
        <v>1564024.0</v>
      </c>
      <c r="EE27" s="1">
        <v>1561442.0</v>
      </c>
      <c r="EF27" s="1">
        <v>1553248.0</v>
      </c>
      <c r="EG27" s="1">
        <v>1551980.0</v>
      </c>
      <c r="EH27" s="1">
        <v>1544453.0</v>
      </c>
      <c r="EI27" s="1">
        <v>1544238.0</v>
      </c>
      <c r="EJ27" s="1">
        <v>1540320.0</v>
      </c>
      <c r="EK27" s="1">
        <v>1537247.0</v>
      </c>
      <c r="EL27" s="1">
        <v>1534546.0</v>
      </c>
      <c r="EM27" s="1">
        <v>1532494.0</v>
      </c>
      <c r="EN27" s="1">
        <v>1530361.0</v>
      </c>
      <c r="EO27" s="1">
        <v>1534066.0</v>
      </c>
      <c r="EP27" s="1">
        <v>1531392.0</v>
      </c>
      <c r="EQ27" s="1">
        <v>1528788.0</v>
      </c>
      <c r="ER27" s="1">
        <v>1527052.0</v>
      </c>
      <c r="ES27" s="1">
        <v>1526662.0</v>
      </c>
      <c r="ET27" s="1">
        <v>1526257.0</v>
      </c>
      <c r="EU27" s="1">
        <v>1526210.0</v>
      </c>
      <c r="EV27" s="1">
        <v>1526558.0</v>
      </c>
      <c r="EW27" s="1">
        <v>1527015.0</v>
      </c>
      <c r="EX27" s="1">
        <v>1527588.0</v>
      </c>
      <c r="EY27" s="1">
        <v>1531831.0</v>
      </c>
      <c r="EZ27" s="1">
        <v>1534245.0</v>
      </c>
      <c r="FA27" s="1">
        <v>1541118.0</v>
      </c>
      <c r="FB27" s="1">
        <v>1541107.0</v>
      </c>
      <c r="FC27" s="1">
        <v>1547585.0</v>
      </c>
      <c r="FD27" s="1">
        <v>1552191.0</v>
      </c>
      <c r="FE27" s="1">
        <v>1550442.0</v>
      </c>
      <c r="FF27" s="1">
        <v>1555533.0</v>
      </c>
      <c r="FG27" s="1">
        <v>1561733.0</v>
      </c>
      <c r="FH27" s="1">
        <v>1565462.0</v>
      </c>
      <c r="FI27" s="1">
        <v>1574512.0</v>
      </c>
      <c r="FJ27" s="1">
        <v>1574332.0</v>
      </c>
      <c r="FK27" s="1">
        <v>1580348.0</v>
      </c>
      <c r="FL27" s="1">
        <v>1581456.0</v>
      </c>
      <c r="FM27" s="1">
        <v>1591015.0</v>
      </c>
      <c r="FN27" s="1">
        <v>1593067.0</v>
      </c>
      <c r="FO27" s="1">
        <v>1601111.0</v>
      </c>
      <c r="FP27" s="1">
        <v>1603750.0</v>
      </c>
      <c r="FQ27" s="1">
        <v>1613107.0</v>
      </c>
      <c r="FR27" s="1">
        <v>1618122.0</v>
      </c>
      <c r="FS27" s="1">
        <v>1626759.0</v>
      </c>
      <c r="FT27" s="1">
        <v>1636185.0</v>
      </c>
      <c r="FU27" s="1">
        <v>1641033.0</v>
      </c>
      <c r="FV27" s="1">
        <v>1649145.0</v>
      </c>
      <c r="FW27" s="1">
        <v>1652925.0</v>
      </c>
      <c r="FX27" s="1">
        <v>1664720.0</v>
      </c>
      <c r="FY27" s="1">
        <v>11253.0</v>
      </c>
      <c r="FZ27" s="1">
        <v>15942.0</v>
      </c>
      <c r="GA27" s="1">
        <v>26166.0</v>
      </c>
      <c r="GB27" s="1">
        <v>31157.0</v>
      </c>
      <c r="GC27" s="1">
        <v>35212.0</v>
      </c>
      <c r="GD27" s="1">
        <v>44221.0</v>
      </c>
      <c r="GE27" s="1">
        <v>47310.0</v>
      </c>
      <c r="GF27" s="1">
        <v>51391.0</v>
      </c>
      <c r="GG27" s="1">
        <v>62014.0</v>
      </c>
      <c r="GH27" s="1">
        <v>65012.0</v>
      </c>
      <c r="GI27" s="1">
        <v>72249.0</v>
      </c>
      <c r="GJ27" s="1">
        <v>74068.0</v>
      </c>
      <c r="GK27" s="1">
        <v>82316.0</v>
      </c>
      <c r="GL27" s="1">
        <v>83295.0</v>
      </c>
      <c r="GM27" s="1">
        <v>87358.0</v>
      </c>
      <c r="GN27" s="1">
        <v>91670.0</v>
      </c>
      <c r="GO27" s="1">
        <v>93210.0</v>
      </c>
      <c r="GP27" s="1">
        <v>103130.0</v>
      </c>
      <c r="GQ27" s="1">
        <v>105831.0</v>
      </c>
      <c r="GR27" s="1">
        <v>113155.0</v>
      </c>
      <c r="GS27" s="1">
        <v>114893.0</v>
      </c>
      <c r="GT27" s="1">
        <v>122418.0</v>
      </c>
      <c r="GU27" s="1">
        <v>122551.0</v>
      </c>
      <c r="GV27" s="1">
        <v>126233.0</v>
      </c>
      <c r="GW27" s="1">
        <v>129419.0</v>
      </c>
      <c r="GX27" s="1">
        <v>132064.0</v>
      </c>
      <c r="GY27" s="1">
        <v>134025.0</v>
      </c>
      <c r="GZ27" s="1">
        <v>136107.0</v>
      </c>
      <c r="HA27" s="1">
        <v>132386.0</v>
      </c>
      <c r="HB27" s="1">
        <v>135241.0</v>
      </c>
      <c r="HC27" s="1">
        <v>137757.0</v>
      </c>
      <c r="HD27" s="1">
        <v>139273.0</v>
      </c>
      <c r="HE27" s="1">
        <v>139854.0</v>
      </c>
      <c r="HF27" s="1">
        <v>140538.0</v>
      </c>
      <c r="HG27" s="1">
        <v>140492.0</v>
      </c>
      <c r="HH27" s="1">
        <v>140080.0</v>
      </c>
      <c r="HI27" s="1">
        <v>139440.0</v>
      </c>
      <c r="HJ27" s="1">
        <v>138757.0</v>
      </c>
      <c r="HK27" s="1">
        <v>135021.0</v>
      </c>
      <c r="HL27" s="1">
        <v>133345.0</v>
      </c>
      <c r="HM27" s="1">
        <v>125428.0</v>
      </c>
      <c r="HN27" s="1">
        <v>125453.0</v>
      </c>
      <c r="HO27" s="1">
        <v>119393.0</v>
      </c>
      <c r="HP27" s="1">
        <v>114334.0</v>
      </c>
      <c r="HQ27" s="1">
        <v>116533.0</v>
      </c>
      <c r="HR27" s="1">
        <v>111113.0</v>
      </c>
      <c r="HS27" s="1">
        <v>104771.0</v>
      </c>
      <c r="HT27" s="1">
        <v>101161.0</v>
      </c>
      <c r="HU27" s="1">
        <v>92619.0</v>
      </c>
      <c r="HV27" s="1">
        <v>92703.0</v>
      </c>
      <c r="HW27" s="1">
        <v>86852.0</v>
      </c>
      <c r="HX27" s="1">
        <v>85256.0</v>
      </c>
      <c r="HY27" s="1">
        <v>75559.0</v>
      </c>
      <c r="HZ27" s="1">
        <v>73147.0</v>
      </c>
      <c r="IA27" s="1">
        <v>65407.0</v>
      </c>
      <c r="IB27" s="1">
        <v>63552.0</v>
      </c>
      <c r="IC27" s="1">
        <v>53956.0</v>
      </c>
      <c r="ID27" s="1">
        <v>48458.0</v>
      </c>
      <c r="IE27" s="1">
        <v>39403.0</v>
      </c>
      <c r="IF27" s="1">
        <v>30304.0</v>
      </c>
      <c r="IG27" s="1">
        <v>25527.0</v>
      </c>
      <c r="IH27" s="1">
        <v>16993.0</v>
      </c>
      <c r="II27" s="1">
        <v>13441.0</v>
      </c>
      <c r="IJ27" s="1">
        <v>2106.0</v>
      </c>
      <c r="IK27" s="1">
        <v>1655617.0</v>
      </c>
      <c r="IL27" s="1">
        <v>1651428.0</v>
      </c>
      <c r="IM27" s="1">
        <v>1641214.0</v>
      </c>
      <c r="IN27" s="1">
        <v>1636131.0</v>
      </c>
      <c r="IO27" s="1">
        <v>1631044.0</v>
      </c>
      <c r="IP27" s="1">
        <v>1621860.0</v>
      </c>
      <c r="IQ27" s="1">
        <v>1619334.0</v>
      </c>
      <c r="IR27" s="1">
        <v>1615151.0</v>
      </c>
      <c r="IS27" s="1">
        <v>1604695.0</v>
      </c>
      <c r="IT27" s="1">
        <v>1601055.0</v>
      </c>
      <c r="IU27" s="1">
        <v>1594115.0</v>
      </c>
      <c r="IV27" s="1">
        <v>1592603.0</v>
      </c>
      <c r="IW27" s="1">
        <v>1584465.0</v>
      </c>
    </row>
    <row r="28" ht="15.75" customHeight="1">
      <c r="A28" s="2">
        <v>43116.65907407407</v>
      </c>
      <c r="B28" s="1">
        <v>1666640.0</v>
      </c>
      <c r="C28" s="1">
        <v>174.0</v>
      </c>
      <c r="D28" s="1">
        <v>132.0</v>
      </c>
      <c r="E28" s="1">
        <v>110.0</v>
      </c>
      <c r="F28" s="1">
        <v>42.0</v>
      </c>
      <c r="G28" s="1">
        <v>24.0</v>
      </c>
      <c r="H28" s="1">
        <v>1666636.0</v>
      </c>
      <c r="I28" s="1">
        <v>114.0</v>
      </c>
      <c r="J28" s="1">
        <v>1666567.0</v>
      </c>
      <c r="K28" s="1">
        <v>1666634.0</v>
      </c>
      <c r="L28" s="1">
        <v>1666610.0</v>
      </c>
      <c r="M28" s="1">
        <v>58.0</v>
      </c>
      <c r="N28" s="1">
        <v>84.0</v>
      </c>
      <c r="O28" s="1">
        <v>25.0</v>
      </c>
      <c r="P28" s="1">
        <v>1666605.0</v>
      </c>
      <c r="Q28" s="1">
        <v>18.0</v>
      </c>
      <c r="R28" s="1">
        <v>1666595.0</v>
      </c>
      <c r="S28" s="1">
        <v>1666636.0</v>
      </c>
      <c r="T28" s="1">
        <v>1666654.0</v>
      </c>
      <c r="U28" s="1">
        <v>1666530.0</v>
      </c>
      <c r="V28" s="1">
        <v>1666570.0</v>
      </c>
      <c r="W28" s="1">
        <v>1666556.0</v>
      </c>
      <c r="X28" s="1">
        <v>1666574.0</v>
      </c>
      <c r="Y28" s="1">
        <v>30.0</v>
      </c>
      <c r="Z28" s="1">
        <v>1666642.0</v>
      </c>
      <c r="AA28" s="1">
        <v>12.0</v>
      </c>
      <c r="AB28" s="1">
        <v>62.0</v>
      </c>
      <c r="AC28" s="1">
        <v>1666558.0</v>
      </c>
      <c r="AD28" s="1">
        <v>1666643.0</v>
      </c>
      <c r="AE28" s="1">
        <v>1666551.0</v>
      </c>
      <c r="AF28" s="1">
        <v>1666523.0</v>
      </c>
      <c r="AG28" s="1">
        <v>1666501.0</v>
      </c>
      <c r="AH28" s="1">
        <v>1666643.0</v>
      </c>
      <c r="AI28" s="1">
        <v>1666575.0</v>
      </c>
      <c r="AJ28" s="1">
        <v>1666611.0</v>
      </c>
      <c r="AK28" s="1">
        <v>1666582.0</v>
      </c>
      <c r="AL28" s="1">
        <v>0.0</v>
      </c>
      <c r="AM28" s="1">
        <v>1666644.0</v>
      </c>
      <c r="AN28" s="1">
        <v>1666634.0</v>
      </c>
      <c r="AO28" s="1">
        <v>1666590.0</v>
      </c>
      <c r="AP28" s="1">
        <v>1666592.0</v>
      </c>
      <c r="AQ28" s="1">
        <v>30.0</v>
      </c>
      <c r="AR28" s="1">
        <v>1666528.0</v>
      </c>
      <c r="AS28" s="1">
        <v>52.0</v>
      </c>
      <c r="AT28" s="1">
        <v>1666606.0</v>
      </c>
      <c r="AU28" s="1">
        <v>1666528.0</v>
      </c>
      <c r="AV28" s="1">
        <v>1666540.0</v>
      </c>
      <c r="AW28" s="1">
        <v>1666507.0</v>
      </c>
      <c r="AX28" s="1">
        <v>1666525.0</v>
      </c>
      <c r="AY28" s="1">
        <v>1666655.0</v>
      </c>
      <c r="AZ28" s="1">
        <v>41.0</v>
      </c>
      <c r="BA28" s="1">
        <v>1666591.0</v>
      </c>
      <c r="BB28" s="1">
        <v>1666505.0</v>
      </c>
      <c r="BC28" s="1">
        <v>103.0</v>
      </c>
      <c r="BD28" s="1">
        <v>1666651.0</v>
      </c>
      <c r="BE28" s="1">
        <v>1.0</v>
      </c>
      <c r="BF28" s="1">
        <v>1666541.0</v>
      </c>
      <c r="BG28" s="1">
        <v>1666641.0</v>
      </c>
      <c r="BH28" s="1">
        <v>199.0</v>
      </c>
      <c r="BI28" s="1">
        <v>93.0</v>
      </c>
      <c r="BJ28" s="1">
        <v>9.0</v>
      </c>
      <c r="BK28" s="1">
        <v>1666631.0</v>
      </c>
      <c r="BL28" s="1">
        <v>1666539.0</v>
      </c>
      <c r="BM28" s="1">
        <v>1666527.0</v>
      </c>
      <c r="BN28" s="1">
        <v>1666521.0</v>
      </c>
      <c r="BO28" s="1">
        <v>94.0</v>
      </c>
      <c r="BP28" s="1">
        <v>84.0</v>
      </c>
      <c r="BQ28" s="1">
        <v>150.0</v>
      </c>
      <c r="BR28" s="1">
        <v>1666605.0</v>
      </c>
      <c r="BS28" s="1">
        <v>35.0</v>
      </c>
      <c r="BT28" s="1">
        <v>87.0</v>
      </c>
      <c r="BU28" s="1">
        <v>59.0</v>
      </c>
      <c r="BV28" s="1">
        <v>113.0</v>
      </c>
      <c r="BW28" s="1">
        <v>21.0</v>
      </c>
      <c r="BX28" s="1">
        <v>1666609.0</v>
      </c>
      <c r="BY28" s="1">
        <v>137.0</v>
      </c>
      <c r="BZ28" s="1">
        <v>15.0</v>
      </c>
      <c r="CA28" s="1">
        <v>1666585.0</v>
      </c>
      <c r="CB28" s="1">
        <v>51.0</v>
      </c>
      <c r="CC28" s="1">
        <v>41.0</v>
      </c>
      <c r="CD28" s="1">
        <v>41.0</v>
      </c>
      <c r="CE28" s="1">
        <v>89.0</v>
      </c>
      <c r="CF28" s="1">
        <v>66.0</v>
      </c>
      <c r="CG28" s="1">
        <v>34.0</v>
      </c>
      <c r="CH28" s="1">
        <v>1666640.0</v>
      </c>
      <c r="CI28" s="1">
        <v>64.0</v>
      </c>
      <c r="CJ28" s="1">
        <v>54.0</v>
      </c>
      <c r="CK28" s="1">
        <v>138.0</v>
      </c>
      <c r="CL28" s="1">
        <v>102.0</v>
      </c>
      <c r="CM28" s="1">
        <v>1666564.0</v>
      </c>
      <c r="CN28" s="1">
        <v>12.0</v>
      </c>
      <c r="CO28" s="1">
        <v>1666650.0</v>
      </c>
      <c r="CP28" s="1">
        <v>84.0</v>
      </c>
      <c r="CQ28" s="1">
        <v>34.0</v>
      </c>
      <c r="CR28" s="1">
        <v>112.0</v>
      </c>
      <c r="CS28" s="1">
        <v>59.0</v>
      </c>
      <c r="CT28" s="1">
        <v>1666545.0</v>
      </c>
      <c r="CU28" s="1">
        <v>1666620.0</v>
      </c>
      <c r="CV28" s="1">
        <v>1666652.0</v>
      </c>
      <c r="CW28" s="1">
        <v>144.0</v>
      </c>
      <c r="CX28" s="1">
        <v>1666651.0</v>
      </c>
      <c r="CY28" s="1">
        <v>203.0</v>
      </c>
      <c r="CZ28" s="1">
        <v>87.0</v>
      </c>
      <c r="DA28" s="1">
        <v>87.0</v>
      </c>
      <c r="DB28" s="1">
        <v>111.0</v>
      </c>
      <c r="DC28" s="1">
        <v>1666603.0</v>
      </c>
      <c r="DD28" s="1">
        <v>1666565.0</v>
      </c>
      <c r="DE28" s="1">
        <v>1666561.0</v>
      </c>
      <c r="DF28" s="1">
        <v>49.0</v>
      </c>
      <c r="DG28" s="1">
        <v>97.0</v>
      </c>
      <c r="DH28" s="1">
        <v>65.0</v>
      </c>
      <c r="DI28" s="1">
        <v>225.0</v>
      </c>
      <c r="DJ28" s="1">
        <v>164.0</v>
      </c>
      <c r="DK28" s="1">
        <v>20.0</v>
      </c>
      <c r="DL28" s="1">
        <v>44.0</v>
      </c>
      <c r="DM28" s="1">
        <v>104.0</v>
      </c>
      <c r="DN28" s="1">
        <v>86.0</v>
      </c>
      <c r="DO28" s="1">
        <v>84.0</v>
      </c>
      <c r="DP28" s="1">
        <v>1666524.0</v>
      </c>
      <c r="DQ28" s="1">
        <v>36.0</v>
      </c>
      <c r="DR28" s="1">
        <v>114.0</v>
      </c>
      <c r="DS28" s="1">
        <v>153.0</v>
      </c>
      <c r="DT28" s="1">
        <v>61.0</v>
      </c>
      <c r="DU28" s="1">
        <v>105.0</v>
      </c>
      <c r="DV28" s="1">
        <v>145.0</v>
      </c>
      <c r="DW28" s="1">
        <v>1666597.0</v>
      </c>
      <c r="DX28" s="1">
        <v>1666611.0</v>
      </c>
      <c r="DY28" s="1">
        <v>1666625.0</v>
      </c>
      <c r="DZ28" s="1">
        <v>1601235.0</v>
      </c>
      <c r="EA28" s="1">
        <v>1598704.0</v>
      </c>
      <c r="EB28" s="1">
        <v>1592201.0</v>
      </c>
      <c r="EC28" s="1">
        <v>1589880.0</v>
      </c>
      <c r="ED28" s="1">
        <v>1581394.0</v>
      </c>
      <c r="EE28" s="1">
        <v>1581333.0</v>
      </c>
      <c r="EF28" s="1">
        <v>1578064.0</v>
      </c>
      <c r="EG28" s="1">
        <v>1572453.0</v>
      </c>
      <c r="EH28" s="1">
        <v>1570006.0</v>
      </c>
      <c r="EI28" s="1">
        <v>1560692.0</v>
      </c>
      <c r="EJ28" s="1">
        <v>1558120.0</v>
      </c>
      <c r="EK28" s="1">
        <v>1550634.0</v>
      </c>
      <c r="EL28" s="1">
        <v>1549352.0</v>
      </c>
      <c r="EM28" s="1">
        <v>1542331.0</v>
      </c>
      <c r="EN28" s="1">
        <v>1542572.0</v>
      </c>
      <c r="EO28" s="1">
        <v>1538903.0</v>
      </c>
      <c r="EP28" s="1">
        <v>1536036.0</v>
      </c>
      <c r="EQ28" s="1">
        <v>1533552.0</v>
      </c>
      <c r="ER28" s="1">
        <v>1531733.0</v>
      </c>
      <c r="ES28" s="1">
        <v>1535783.0</v>
      </c>
      <c r="ET28" s="1">
        <v>1533451.0</v>
      </c>
      <c r="EU28" s="1">
        <v>1530104.0</v>
      </c>
      <c r="EV28" s="1">
        <v>1528235.0</v>
      </c>
      <c r="EW28" s="1">
        <v>1526976.0</v>
      </c>
      <c r="EX28" s="1">
        <v>1526200.0</v>
      </c>
      <c r="EY28" s="1">
        <v>1526444.0</v>
      </c>
      <c r="EZ28" s="1">
        <v>1526090.0</v>
      </c>
      <c r="FA28" s="1">
        <v>1526512.0</v>
      </c>
      <c r="FB28" s="1">
        <v>1527181.0</v>
      </c>
      <c r="FC28" s="1">
        <v>1528612.0</v>
      </c>
      <c r="FD28" s="1">
        <v>1533712.0</v>
      </c>
      <c r="FE28" s="1">
        <v>1536420.0</v>
      </c>
      <c r="FF28" s="1">
        <v>1543001.0</v>
      </c>
      <c r="FG28" s="1">
        <v>1544011.0</v>
      </c>
      <c r="FH28" s="1">
        <v>1549142.0</v>
      </c>
      <c r="FI28" s="1">
        <v>1553526.0</v>
      </c>
      <c r="FJ28" s="1">
        <v>1551833.0</v>
      </c>
      <c r="FK28" s="1">
        <v>1556821.0</v>
      </c>
      <c r="FL28" s="1">
        <v>1564063.0</v>
      </c>
      <c r="FM28" s="1">
        <v>1568755.0</v>
      </c>
      <c r="FN28" s="1">
        <v>1571395.0</v>
      </c>
      <c r="FO28" s="1">
        <v>1577054.0</v>
      </c>
      <c r="FP28" s="1">
        <v>1582502.0</v>
      </c>
      <c r="FQ28" s="1">
        <v>1584272.0</v>
      </c>
      <c r="FR28" s="1">
        <v>1593481.0</v>
      </c>
      <c r="FS28" s="1">
        <v>1595734.0</v>
      </c>
      <c r="FT28" s="1">
        <v>1604436.0</v>
      </c>
      <c r="FU28" s="1">
        <v>1607274.0</v>
      </c>
      <c r="FV28" s="1">
        <v>1610883.0</v>
      </c>
      <c r="FW28" s="1">
        <v>1622827.0</v>
      </c>
      <c r="FX28" s="1">
        <v>1631945.0</v>
      </c>
      <c r="FY28" s="1">
        <v>1639329.0</v>
      </c>
      <c r="FZ28" s="1">
        <v>1643348.0</v>
      </c>
      <c r="GA28" s="1">
        <v>1652479.0</v>
      </c>
      <c r="GB28" s="1">
        <v>1657760.0</v>
      </c>
      <c r="GC28" s="1">
        <v>3740.0</v>
      </c>
      <c r="GD28" s="1">
        <v>15010.0</v>
      </c>
      <c r="GE28" s="1">
        <v>18644.0</v>
      </c>
      <c r="GF28" s="1">
        <v>23398.0</v>
      </c>
      <c r="GG28" s="1">
        <v>34283.0</v>
      </c>
      <c r="GH28" s="1">
        <v>38172.0</v>
      </c>
      <c r="GI28" s="1">
        <v>41943.0</v>
      </c>
      <c r="GJ28" s="1">
        <v>50863.0</v>
      </c>
      <c r="GK28" s="1">
        <v>54513.0</v>
      </c>
      <c r="GL28" s="1">
        <v>64601.0</v>
      </c>
      <c r="GM28" s="1">
        <v>67594.0</v>
      </c>
      <c r="GN28" s="1">
        <v>74914.0</v>
      </c>
      <c r="GO28" s="1">
        <v>76954.0</v>
      </c>
      <c r="GP28" s="1">
        <v>84732.0</v>
      </c>
      <c r="GQ28" s="1">
        <v>85026.0</v>
      </c>
      <c r="GR28" s="1">
        <v>88932.0</v>
      </c>
      <c r="GS28" s="1">
        <v>94251.0</v>
      </c>
      <c r="GT28" s="1">
        <v>97449.0</v>
      </c>
      <c r="GU28" s="1">
        <v>106331.0</v>
      </c>
      <c r="GV28" s="1">
        <v>108444.0</v>
      </c>
      <c r="GW28" s="1">
        <v>115715.0</v>
      </c>
      <c r="GX28" s="1">
        <v>117071.0</v>
      </c>
      <c r="GY28" s="1">
        <v>124151.0</v>
      </c>
      <c r="GZ28" s="1">
        <v>123950.0</v>
      </c>
      <c r="HA28" s="1">
        <v>127614.0</v>
      </c>
      <c r="HB28" s="1">
        <v>130193.0</v>
      </c>
      <c r="HC28" s="1">
        <v>132810.0</v>
      </c>
      <c r="HD28" s="1">
        <v>134936.0</v>
      </c>
      <c r="HE28" s="1">
        <v>130972.0</v>
      </c>
      <c r="HF28" s="1">
        <v>133230.0</v>
      </c>
      <c r="HG28" s="1">
        <v>136361.0</v>
      </c>
      <c r="HH28" s="1">
        <v>138602.0</v>
      </c>
      <c r="HI28" s="1">
        <v>139362.0</v>
      </c>
      <c r="HJ28" s="1">
        <v>140331.0</v>
      </c>
      <c r="HK28" s="1">
        <v>140134.0</v>
      </c>
      <c r="HL28" s="1">
        <v>140514.0</v>
      </c>
      <c r="HM28" s="1">
        <v>139962.0</v>
      </c>
      <c r="HN28" s="1">
        <v>139384.0</v>
      </c>
      <c r="HO28" s="1">
        <v>138001.0</v>
      </c>
      <c r="HP28" s="1">
        <v>133063.0</v>
      </c>
      <c r="HQ28" s="1">
        <v>130324.0</v>
      </c>
      <c r="HR28" s="1">
        <v>123228.0</v>
      </c>
      <c r="HS28" s="1">
        <v>123155.0</v>
      </c>
      <c r="HT28" s="1">
        <v>117414.0</v>
      </c>
      <c r="HU28" s="1">
        <v>113023.0</v>
      </c>
      <c r="HV28" s="1">
        <v>114251.0</v>
      </c>
      <c r="HW28" s="1">
        <v>109220.0</v>
      </c>
      <c r="HX28" s="1">
        <v>102484.0</v>
      </c>
      <c r="HY28" s="1">
        <v>98521.0</v>
      </c>
      <c r="HZ28" s="1">
        <v>95439.0</v>
      </c>
      <c r="IA28" s="1">
        <v>89334.0</v>
      </c>
      <c r="IB28" s="1">
        <v>84278.0</v>
      </c>
      <c r="IC28" s="1">
        <v>82825.0</v>
      </c>
      <c r="ID28" s="1">
        <v>73756.0</v>
      </c>
      <c r="IE28" s="1">
        <v>71055.0</v>
      </c>
      <c r="IF28" s="1">
        <v>62523.0</v>
      </c>
      <c r="IG28" s="1">
        <v>59555.0</v>
      </c>
      <c r="IH28" s="1">
        <v>55716.0</v>
      </c>
      <c r="II28" s="1">
        <v>43492.0</v>
      </c>
      <c r="IJ28" s="1">
        <v>34205.0</v>
      </c>
      <c r="IK28" s="1">
        <v>26735.0</v>
      </c>
      <c r="IL28" s="1">
        <v>23555.0</v>
      </c>
      <c r="IM28" s="1">
        <v>14063.0</v>
      </c>
      <c r="IN28" s="1">
        <v>9131.0</v>
      </c>
      <c r="IO28" s="1">
        <v>1663014.0</v>
      </c>
      <c r="IP28" s="1">
        <v>1652031.0</v>
      </c>
      <c r="IQ28" s="1">
        <v>1648121.0</v>
      </c>
      <c r="IR28" s="1">
        <v>1643529.0</v>
      </c>
      <c r="IS28" s="1">
        <v>1632335.0</v>
      </c>
      <c r="IT28" s="1">
        <v>1628507.0</v>
      </c>
      <c r="IU28" s="1">
        <v>1624777.0</v>
      </c>
      <c r="IV28" s="1">
        <v>1615569.0</v>
      </c>
      <c r="IW28" s="1">
        <v>1611732.0</v>
      </c>
    </row>
    <row r="29" ht="15.75" customHeight="1">
      <c r="A29" s="2">
        <v>43116.65908564815</v>
      </c>
      <c r="B29" s="1">
        <v>1666652.0</v>
      </c>
      <c r="C29" s="1">
        <v>1666514.0</v>
      </c>
      <c r="D29" s="1">
        <v>1666600.0</v>
      </c>
      <c r="E29" s="1">
        <v>18.0</v>
      </c>
      <c r="F29" s="1">
        <v>1666532.0</v>
      </c>
      <c r="G29" s="1">
        <v>1666652.0</v>
      </c>
      <c r="H29" s="1">
        <v>15.0</v>
      </c>
      <c r="I29" s="1">
        <v>1666574.0</v>
      </c>
      <c r="J29" s="1">
        <v>1666507.0</v>
      </c>
      <c r="K29" s="1">
        <v>1666649.0</v>
      </c>
      <c r="L29" s="1">
        <v>167.0</v>
      </c>
      <c r="M29" s="1">
        <v>39.0</v>
      </c>
      <c r="N29" s="1">
        <v>74.0</v>
      </c>
      <c r="O29" s="1">
        <v>1666560.0</v>
      </c>
      <c r="P29" s="1">
        <v>1666561.0</v>
      </c>
      <c r="Q29" s="1">
        <v>1666593.0</v>
      </c>
      <c r="R29" s="1">
        <v>15.0</v>
      </c>
      <c r="S29" s="1">
        <v>1666621.0</v>
      </c>
      <c r="T29" s="1">
        <v>1666627.0</v>
      </c>
      <c r="U29" s="1">
        <v>45.0</v>
      </c>
      <c r="V29" s="1">
        <v>1666643.0</v>
      </c>
      <c r="W29" s="1">
        <v>1666531.0</v>
      </c>
      <c r="X29" s="1">
        <v>41.0</v>
      </c>
      <c r="Y29" s="1">
        <v>81.0</v>
      </c>
      <c r="Z29" s="1">
        <v>1666637.0</v>
      </c>
      <c r="AA29" s="1">
        <v>1666417.0</v>
      </c>
      <c r="AB29" s="1">
        <v>1666523.0</v>
      </c>
      <c r="AC29" s="1">
        <v>56.0</v>
      </c>
      <c r="AD29" s="1">
        <v>1666552.0</v>
      </c>
      <c r="AE29" s="1">
        <v>1666594.0</v>
      </c>
      <c r="AF29" s="1">
        <v>16.0</v>
      </c>
      <c r="AG29" s="1">
        <v>1666654.0</v>
      </c>
      <c r="AH29" s="1">
        <v>1666548.0</v>
      </c>
      <c r="AI29" s="1">
        <v>2.0</v>
      </c>
      <c r="AJ29" s="1">
        <v>1666610.0</v>
      </c>
      <c r="AK29" s="1">
        <v>1666526.0</v>
      </c>
      <c r="AL29" s="1">
        <v>1666604.0</v>
      </c>
      <c r="AM29" s="1">
        <v>34.0</v>
      </c>
      <c r="AN29" s="1">
        <v>1666604.0</v>
      </c>
      <c r="AO29" s="1">
        <v>1666528.0</v>
      </c>
      <c r="AP29" s="1">
        <v>1666513.0</v>
      </c>
      <c r="AQ29" s="1">
        <v>73.0</v>
      </c>
      <c r="AR29" s="1">
        <v>87.0</v>
      </c>
      <c r="AS29" s="1">
        <v>45.0</v>
      </c>
      <c r="AT29" s="1">
        <v>1666517.0</v>
      </c>
      <c r="AU29" s="1">
        <v>1666599.0</v>
      </c>
      <c r="AV29" s="1">
        <v>1666643.0</v>
      </c>
      <c r="AW29" s="1">
        <v>1666615.0</v>
      </c>
      <c r="AX29" s="1">
        <v>5.0</v>
      </c>
      <c r="AY29" s="1">
        <v>1666621.0</v>
      </c>
      <c r="AZ29" s="1">
        <v>9.0</v>
      </c>
      <c r="BA29" s="1">
        <v>1666489.0</v>
      </c>
      <c r="BB29" s="1">
        <v>1666469.0</v>
      </c>
      <c r="BC29" s="1">
        <v>1666526.0</v>
      </c>
      <c r="BD29" s="1">
        <v>1666514.0</v>
      </c>
      <c r="BE29" s="1">
        <v>54.0</v>
      </c>
      <c r="BF29" s="1">
        <v>40.0</v>
      </c>
      <c r="BG29" s="1">
        <v>1666518.0</v>
      </c>
      <c r="BH29" s="1">
        <v>1666424.0</v>
      </c>
      <c r="BI29" s="1">
        <v>1666551.0</v>
      </c>
      <c r="BJ29" s="1">
        <v>133.0</v>
      </c>
      <c r="BK29" s="1">
        <v>83.0</v>
      </c>
      <c r="BL29" s="1">
        <v>1666627.0</v>
      </c>
      <c r="BM29" s="1">
        <v>1666657.0</v>
      </c>
      <c r="BN29" s="1">
        <v>113.0</v>
      </c>
      <c r="BO29" s="1">
        <v>117.0</v>
      </c>
      <c r="BP29" s="1">
        <v>22.0</v>
      </c>
      <c r="BQ29" s="1">
        <v>70.0</v>
      </c>
      <c r="BR29" s="1">
        <v>10.0</v>
      </c>
      <c r="BS29" s="1">
        <v>1666600.0</v>
      </c>
      <c r="BT29" s="1">
        <v>38.0</v>
      </c>
      <c r="BU29" s="1">
        <v>22.0</v>
      </c>
      <c r="BV29" s="1">
        <v>140.0</v>
      </c>
      <c r="BW29" s="1">
        <v>150.0</v>
      </c>
      <c r="BX29" s="1">
        <v>36.0</v>
      </c>
      <c r="BY29" s="1">
        <v>1666580.0</v>
      </c>
      <c r="BZ29" s="1">
        <v>1666652.0</v>
      </c>
      <c r="CA29" s="1">
        <v>44.0</v>
      </c>
      <c r="CB29" s="1">
        <v>22.0</v>
      </c>
      <c r="CC29" s="1">
        <v>72.0</v>
      </c>
      <c r="CD29" s="1">
        <v>36.0</v>
      </c>
      <c r="CE29" s="1">
        <v>162.0</v>
      </c>
      <c r="CF29" s="1">
        <v>1666633.0</v>
      </c>
      <c r="CG29" s="1">
        <v>1666525.0</v>
      </c>
      <c r="CH29" s="1">
        <v>1666610.0</v>
      </c>
      <c r="CI29" s="1">
        <v>42.0</v>
      </c>
      <c r="CJ29" s="1">
        <v>1666622.0</v>
      </c>
      <c r="CK29" s="1">
        <v>1666570.0</v>
      </c>
      <c r="CL29" s="1">
        <v>1666658.0</v>
      </c>
      <c r="CM29" s="1">
        <v>154.0</v>
      </c>
      <c r="CN29" s="1">
        <v>44.0</v>
      </c>
      <c r="CO29" s="1">
        <v>24.0</v>
      </c>
      <c r="CP29" s="1">
        <v>1666574.0</v>
      </c>
      <c r="CQ29" s="1">
        <v>1666608.0</v>
      </c>
      <c r="CR29" s="1">
        <v>122.0</v>
      </c>
      <c r="CS29" s="1">
        <v>121.0</v>
      </c>
      <c r="CT29" s="1">
        <v>123.0</v>
      </c>
      <c r="CU29" s="1">
        <v>31.0</v>
      </c>
      <c r="CV29" s="1">
        <v>1666563.0</v>
      </c>
      <c r="CW29" s="1">
        <v>1666571.0</v>
      </c>
      <c r="CX29" s="1">
        <v>45.0</v>
      </c>
      <c r="CY29" s="1">
        <v>83.0</v>
      </c>
      <c r="CZ29" s="1">
        <v>65.0</v>
      </c>
      <c r="DA29" s="1">
        <v>233.0</v>
      </c>
      <c r="DB29" s="1">
        <v>70.0</v>
      </c>
      <c r="DC29" s="1">
        <v>1666518.0</v>
      </c>
      <c r="DD29" s="1">
        <v>1666663.0</v>
      </c>
      <c r="DE29" s="1">
        <v>33.0</v>
      </c>
      <c r="DF29" s="1">
        <v>25.0</v>
      </c>
      <c r="DG29" s="1">
        <v>1666636.0</v>
      </c>
      <c r="DH29" s="1">
        <v>1.0</v>
      </c>
      <c r="DI29" s="1">
        <v>37.0</v>
      </c>
      <c r="DJ29" s="1">
        <v>1666578.0</v>
      </c>
      <c r="DK29" s="1">
        <v>1666521.0</v>
      </c>
      <c r="DL29" s="1">
        <v>1666519.0</v>
      </c>
      <c r="DM29" s="1">
        <v>149.0</v>
      </c>
      <c r="DN29" s="1">
        <v>11.0</v>
      </c>
      <c r="DO29" s="1">
        <v>1666655.0</v>
      </c>
      <c r="DP29" s="1">
        <v>63.0</v>
      </c>
      <c r="DQ29" s="1">
        <v>1666633.0</v>
      </c>
      <c r="DR29" s="1">
        <v>133.0</v>
      </c>
      <c r="DS29" s="1">
        <v>41.0</v>
      </c>
      <c r="DT29" s="1">
        <v>1666573.0</v>
      </c>
      <c r="DU29" s="1">
        <v>41.0</v>
      </c>
      <c r="DV29" s="1">
        <v>1666611.0</v>
      </c>
      <c r="DW29" s="1">
        <v>1666619.0</v>
      </c>
      <c r="DX29" s="1">
        <v>1666653.0</v>
      </c>
      <c r="DY29" s="1">
        <v>1666557.0</v>
      </c>
      <c r="DZ29" s="1">
        <v>1623435.0</v>
      </c>
      <c r="EA29" s="1">
        <v>1619659.0</v>
      </c>
      <c r="EB29" s="1">
        <v>1615784.0</v>
      </c>
      <c r="EC29" s="1">
        <v>1605132.0</v>
      </c>
      <c r="ED29" s="1">
        <v>1602272.0</v>
      </c>
      <c r="EE29" s="1">
        <v>1595082.0</v>
      </c>
      <c r="EF29" s="1">
        <v>1593322.0</v>
      </c>
      <c r="EG29" s="1">
        <v>1585023.0</v>
      </c>
      <c r="EH29" s="1">
        <v>1584022.0</v>
      </c>
      <c r="EI29" s="1">
        <v>1579623.0</v>
      </c>
      <c r="EJ29" s="1">
        <v>1575536.0</v>
      </c>
      <c r="EK29" s="1">
        <v>1574317.0</v>
      </c>
      <c r="EL29" s="1">
        <v>1564491.0</v>
      </c>
      <c r="EM29" s="1">
        <v>1561410.0</v>
      </c>
      <c r="EN29" s="1">
        <v>1553319.0</v>
      </c>
      <c r="EO29" s="1">
        <v>1552223.0</v>
      </c>
      <c r="EP29" s="1">
        <v>1544798.0</v>
      </c>
      <c r="EQ29" s="1">
        <v>1544584.0</v>
      </c>
      <c r="ER29" s="1">
        <v>1540576.0</v>
      </c>
      <c r="ES29" s="1">
        <v>1537526.0</v>
      </c>
      <c r="ET29" s="1">
        <v>1534855.0</v>
      </c>
      <c r="EU29" s="1">
        <v>1532611.0</v>
      </c>
      <c r="EV29" s="1">
        <v>1530621.0</v>
      </c>
      <c r="EW29" s="1">
        <v>1534408.0</v>
      </c>
      <c r="EX29" s="1">
        <v>1531152.0</v>
      </c>
      <c r="EY29" s="1">
        <v>1529236.0</v>
      </c>
      <c r="EZ29" s="1">
        <v>1527507.0</v>
      </c>
      <c r="FA29" s="1">
        <v>1526620.0</v>
      </c>
      <c r="FB29" s="1">
        <v>1526272.0</v>
      </c>
      <c r="FC29" s="1">
        <v>1526192.0</v>
      </c>
      <c r="FD29" s="1">
        <v>1526443.0</v>
      </c>
      <c r="FE29" s="1">
        <v>1527026.0</v>
      </c>
      <c r="FF29" s="1">
        <v>1527378.0</v>
      </c>
      <c r="FG29" s="1">
        <v>1530479.0</v>
      </c>
      <c r="FH29" s="1">
        <v>1532514.0</v>
      </c>
      <c r="FI29" s="1">
        <v>1540225.0</v>
      </c>
      <c r="FJ29" s="1">
        <v>1540352.0</v>
      </c>
      <c r="FK29" s="1">
        <v>1546510.0</v>
      </c>
      <c r="FL29" s="1">
        <v>1551752.0</v>
      </c>
      <c r="FM29" s="1">
        <v>1556293.0</v>
      </c>
      <c r="FN29" s="1">
        <v>1555094.0</v>
      </c>
      <c r="FO29" s="1">
        <v>1561441.0</v>
      </c>
      <c r="FP29" s="1">
        <v>1564425.0</v>
      </c>
      <c r="FQ29" s="1">
        <v>1573200.0</v>
      </c>
      <c r="FR29" s="1">
        <v>1573807.0</v>
      </c>
      <c r="FS29" s="1">
        <v>1580125.0</v>
      </c>
      <c r="FT29" s="1">
        <v>1581917.0</v>
      </c>
      <c r="FU29" s="1">
        <v>1590482.0</v>
      </c>
      <c r="FV29" s="1">
        <v>1592123.0</v>
      </c>
      <c r="FW29" s="1">
        <v>1600129.0</v>
      </c>
      <c r="FX29" s="1">
        <v>1602522.0</v>
      </c>
      <c r="FY29" s="1">
        <v>1611965.0</v>
      </c>
      <c r="FZ29" s="1">
        <v>1617636.0</v>
      </c>
      <c r="GA29" s="1">
        <v>1625712.0</v>
      </c>
      <c r="GB29" s="1">
        <v>1634795.0</v>
      </c>
      <c r="GC29" s="1">
        <v>1646003.0</v>
      </c>
      <c r="GD29" s="1">
        <v>1648332.0</v>
      </c>
      <c r="GE29" s="1">
        <v>1651958.0</v>
      </c>
      <c r="GF29" s="1">
        <v>1663131.0</v>
      </c>
      <c r="GG29" s="1">
        <v>10211.0</v>
      </c>
      <c r="GH29" s="1">
        <v>15256.0</v>
      </c>
      <c r="GI29" s="1">
        <v>25323.0</v>
      </c>
      <c r="GJ29" s="1">
        <v>29416.0</v>
      </c>
      <c r="GK29" s="1">
        <v>33641.0</v>
      </c>
      <c r="GL29" s="1">
        <v>43455.0</v>
      </c>
      <c r="GM29" s="1">
        <v>46294.0</v>
      </c>
      <c r="GN29" s="1">
        <v>50161.0</v>
      </c>
      <c r="GO29" s="1">
        <v>61063.0</v>
      </c>
      <c r="GP29" s="1">
        <v>64402.0</v>
      </c>
      <c r="GQ29" s="1">
        <v>71555.0</v>
      </c>
      <c r="GR29" s="1">
        <v>73124.0</v>
      </c>
      <c r="GS29" s="1">
        <v>81408.0</v>
      </c>
      <c r="GT29" s="1">
        <v>82443.0</v>
      </c>
      <c r="GU29" s="1">
        <v>87222.0</v>
      </c>
      <c r="GV29" s="1">
        <v>91523.0</v>
      </c>
      <c r="GW29" s="1">
        <v>92761.0</v>
      </c>
      <c r="GX29" s="1">
        <v>102485.0</v>
      </c>
      <c r="GY29" s="1">
        <v>105332.0</v>
      </c>
      <c r="GZ29" s="1">
        <v>113234.0</v>
      </c>
      <c r="HA29" s="1">
        <v>114313.0</v>
      </c>
      <c r="HB29" s="1">
        <v>121523.0</v>
      </c>
      <c r="HC29" s="1">
        <v>121689.0</v>
      </c>
      <c r="HD29" s="1">
        <v>126238.0</v>
      </c>
      <c r="HE29" s="1">
        <v>129263.0</v>
      </c>
      <c r="HF29" s="1">
        <v>131330.0</v>
      </c>
      <c r="HG29" s="1">
        <v>133425.0</v>
      </c>
      <c r="HH29" s="1">
        <v>135462.0</v>
      </c>
      <c r="HI29" s="1">
        <v>132425.0</v>
      </c>
      <c r="HJ29" s="1">
        <v>135351.0</v>
      </c>
      <c r="HK29" s="1">
        <v>137364.0</v>
      </c>
      <c r="HL29" s="1">
        <v>139213.0</v>
      </c>
      <c r="HM29" s="1">
        <v>139802.0</v>
      </c>
      <c r="HN29" s="1">
        <v>140329.0</v>
      </c>
      <c r="HO29" s="1">
        <v>140323.0</v>
      </c>
      <c r="HP29" s="1">
        <v>139884.0</v>
      </c>
      <c r="HQ29" s="1">
        <v>139314.0</v>
      </c>
      <c r="HR29" s="1">
        <v>138673.0</v>
      </c>
      <c r="HS29" s="1">
        <v>136034.0</v>
      </c>
      <c r="HT29" s="1">
        <v>134331.0</v>
      </c>
      <c r="HU29" s="1">
        <v>126332.0</v>
      </c>
      <c r="HV29" s="1">
        <v>125744.0</v>
      </c>
      <c r="HW29" s="1">
        <v>119752.0</v>
      </c>
      <c r="HX29" s="1">
        <v>115166.0</v>
      </c>
      <c r="HY29" s="1">
        <v>110527.0</v>
      </c>
      <c r="HZ29" s="1">
        <v>111740.0</v>
      </c>
      <c r="IA29" s="1">
        <v>105216.0</v>
      </c>
      <c r="IB29" s="1">
        <v>102402.0</v>
      </c>
      <c r="IC29" s="1">
        <v>93815.0</v>
      </c>
      <c r="ID29" s="1">
        <v>93111.0</v>
      </c>
      <c r="IE29" s="1">
        <v>86552.0</v>
      </c>
      <c r="IF29" s="1">
        <v>85269.0</v>
      </c>
      <c r="IG29" s="1">
        <v>76152.0</v>
      </c>
      <c r="IH29" s="1">
        <v>74185.0</v>
      </c>
      <c r="II29" s="1">
        <v>66723.0</v>
      </c>
      <c r="IJ29" s="1">
        <v>64505.0</v>
      </c>
      <c r="IK29" s="1">
        <v>54862.0</v>
      </c>
      <c r="IL29" s="1">
        <v>49222.0</v>
      </c>
      <c r="IM29" s="1">
        <v>40385.0</v>
      </c>
      <c r="IN29" s="1">
        <v>31106.0</v>
      </c>
      <c r="IO29" s="1">
        <v>20742.0</v>
      </c>
      <c r="IP29" s="1">
        <v>18462.0</v>
      </c>
      <c r="IQ29" s="1">
        <v>14957.0</v>
      </c>
      <c r="IR29" s="1">
        <v>3333.0</v>
      </c>
      <c r="IS29" s="1">
        <v>1656430.0</v>
      </c>
      <c r="IT29" s="1">
        <v>1652031.0</v>
      </c>
      <c r="IU29" s="1">
        <v>1642124.0</v>
      </c>
      <c r="IV29" s="1">
        <v>1637421.0</v>
      </c>
      <c r="IW29" s="1">
        <v>1632840.0</v>
      </c>
    </row>
    <row r="30" ht="15.75" customHeight="1">
      <c r="A30" s="2">
        <v>43116.659097222226</v>
      </c>
      <c r="B30" s="1">
        <v>11.0</v>
      </c>
      <c r="C30" s="1">
        <v>1666553.0</v>
      </c>
      <c r="D30" s="1">
        <v>65.0</v>
      </c>
      <c r="E30" s="1">
        <v>33.0</v>
      </c>
      <c r="F30" s="1">
        <v>1666635.0</v>
      </c>
      <c r="G30" s="1">
        <v>65.0</v>
      </c>
      <c r="H30" s="1">
        <v>1666615.0</v>
      </c>
      <c r="I30" s="1">
        <v>1666499.0</v>
      </c>
      <c r="J30" s="1">
        <v>1666615.0</v>
      </c>
      <c r="K30" s="1">
        <v>1666523.0</v>
      </c>
      <c r="L30" s="1">
        <v>1666644.0</v>
      </c>
      <c r="M30" s="1">
        <v>1666634.0</v>
      </c>
      <c r="N30" s="1">
        <v>1666510.0</v>
      </c>
      <c r="O30" s="1">
        <v>1666432.0</v>
      </c>
      <c r="P30" s="1">
        <v>1666634.0</v>
      </c>
      <c r="Q30" s="1">
        <v>1666565.0</v>
      </c>
      <c r="R30" s="1">
        <v>1666551.0</v>
      </c>
      <c r="S30" s="1">
        <v>1666525.0</v>
      </c>
      <c r="T30" s="1">
        <v>1666429.0</v>
      </c>
      <c r="U30" s="1">
        <v>1666664.0</v>
      </c>
      <c r="V30" s="1">
        <v>1666602.0</v>
      </c>
      <c r="W30" s="1">
        <v>1666550.0</v>
      </c>
      <c r="X30" s="1">
        <v>1666636.0</v>
      </c>
      <c r="Y30" s="1">
        <v>1666540.0</v>
      </c>
      <c r="Z30" s="1">
        <v>1666590.0</v>
      </c>
      <c r="AA30" s="1">
        <v>1666612.0</v>
      </c>
      <c r="AB30" s="1">
        <v>2.0</v>
      </c>
      <c r="AC30" s="1">
        <v>210.0</v>
      </c>
      <c r="AD30" s="1">
        <v>102.0</v>
      </c>
      <c r="AE30" s="1">
        <v>4.0</v>
      </c>
      <c r="AF30" s="1">
        <v>1666520.0</v>
      </c>
      <c r="AG30" s="1">
        <v>68.0</v>
      </c>
      <c r="AH30" s="1">
        <v>58.0</v>
      </c>
      <c r="AI30" s="1">
        <v>1666532.0</v>
      </c>
      <c r="AJ30" s="1">
        <v>1666444.0</v>
      </c>
      <c r="AK30" s="1">
        <v>1666551.0</v>
      </c>
      <c r="AL30" s="1">
        <v>1666553.0</v>
      </c>
      <c r="AM30" s="1">
        <v>1666565.0</v>
      </c>
      <c r="AN30" s="1">
        <v>1666625.0</v>
      </c>
      <c r="AO30" s="1">
        <v>65.0</v>
      </c>
      <c r="AP30" s="1">
        <v>63.0</v>
      </c>
      <c r="AQ30" s="1">
        <v>1666575.0</v>
      </c>
      <c r="AR30" s="1">
        <v>1666593.0</v>
      </c>
      <c r="AS30" s="1">
        <v>1666603.0</v>
      </c>
      <c r="AT30" s="1">
        <v>1666601.0</v>
      </c>
      <c r="AU30" s="1">
        <v>1666613.0</v>
      </c>
      <c r="AV30" s="1">
        <v>1666654.0</v>
      </c>
      <c r="AW30" s="1">
        <v>100.0</v>
      </c>
      <c r="AX30" s="1">
        <v>1666543.0</v>
      </c>
      <c r="AY30" s="1">
        <v>1666542.0</v>
      </c>
      <c r="AZ30" s="1">
        <v>92.0</v>
      </c>
      <c r="BA30" s="1">
        <v>1666554.0</v>
      </c>
      <c r="BB30" s="1">
        <v>1666562.0</v>
      </c>
      <c r="BC30" s="1">
        <v>1666540.0</v>
      </c>
      <c r="BD30" s="1">
        <v>1666546.0</v>
      </c>
      <c r="BE30" s="1">
        <v>1666521.0</v>
      </c>
      <c r="BF30" s="1">
        <v>1666643.0</v>
      </c>
      <c r="BG30" s="1">
        <v>47.0</v>
      </c>
      <c r="BH30" s="1">
        <v>17.0</v>
      </c>
      <c r="BI30" s="1">
        <v>49.0</v>
      </c>
      <c r="BJ30" s="1">
        <v>1666555.0</v>
      </c>
      <c r="BK30" s="1">
        <v>1666613.0</v>
      </c>
      <c r="BL30" s="1">
        <v>1666625.0</v>
      </c>
      <c r="BM30" s="1">
        <v>69.0</v>
      </c>
      <c r="BN30" s="1">
        <v>115.0</v>
      </c>
      <c r="BO30" s="1">
        <v>125.0</v>
      </c>
      <c r="BP30" s="1">
        <v>60.0</v>
      </c>
      <c r="BQ30" s="1">
        <v>132.0</v>
      </c>
      <c r="BR30" s="1">
        <v>1666642.0</v>
      </c>
      <c r="BS30" s="1">
        <v>1666522.0</v>
      </c>
      <c r="BT30" s="1">
        <v>1666542.0</v>
      </c>
      <c r="BU30" s="1">
        <v>1666665.0</v>
      </c>
      <c r="BV30" s="1">
        <v>131.0</v>
      </c>
      <c r="BW30" s="1">
        <v>1666570.0</v>
      </c>
      <c r="BX30" s="1">
        <v>20.0</v>
      </c>
      <c r="BY30" s="1">
        <v>1666560.0</v>
      </c>
      <c r="BZ30" s="1">
        <v>33.0</v>
      </c>
      <c r="CA30" s="1">
        <v>101.0</v>
      </c>
      <c r="CB30" s="1">
        <v>14.0</v>
      </c>
      <c r="CC30" s="1">
        <v>96.0</v>
      </c>
      <c r="CD30" s="1">
        <v>40.0</v>
      </c>
      <c r="CE30" s="1">
        <v>152.0</v>
      </c>
      <c r="CF30" s="1">
        <v>8.0</v>
      </c>
      <c r="CG30" s="1">
        <v>150.0</v>
      </c>
      <c r="CH30" s="1">
        <v>122.0</v>
      </c>
      <c r="CI30" s="1">
        <v>1666586.0</v>
      </c>
      <c r="CJ30" s="1">
        <v>1666630.0</v>
      </c>
      <c r="CK30" s="1">
        <v>1666594.0</v>
      </c>
      <c r="CL30" s="1">
        <v>1666618.0</v>
      </c>
      <c r="CM30" s="1">
        <v>8.0</v>
      </c>
      <c r="CN30" s="1">
        <v>130.0</v>
      </c>
      <c r="CO30" s="1">
        <v>54.0</v>
      </c>
      <c r="CP30" s="1">
        <v>1666608.0</v>
      </c>
      <c r="CQ30" s="1">
        <v>1666564.0</v>
      </c>
      <c r="CR30" s="1">
        <v>1666548.0</v>
      </c>
      <c r="CS30" s="1">
        <v>142.0</v>
      </c>
      <c r="CT30" s="1">
        <v>92.0</v>
      </c>
      <c r="CU30" s="1">
        <v>20.0</v>
      </c>
      <c r="CV30" s="1">
        <v>112.0</v>
      </c>
      <c r="CW30" s="1">
        <v>77.0</v>
      </c>
      <c r="CX30" s="1">
        <v>211.0</v>
      </c>
      <c r="CY30" s="1">
        <v>115.0</v>
      </c>
      <c r="CZ30" s="1">
        <v>11.0</v>
      </c>
      <c r="DA30" s="1">
        <v>101.0</v>
      </c>
      <c r="DB30" s="1">
        <v>4.0</v>
      </c>
      <c r="DC30" s="1">
        <v>10.0</v>
      </c>
      <c r="DD30" s="1">
        <v>142.0</v>
      </c>
      <c r="DE30" s="1">
        <v>160.0</v>
      </c>
      <c r="DF30" s="1">
        <v>62.0</v>
      </c>
      <c r="DG30" s="1">
        <v>114.0</v>
      </c>
      <c r="DH30" s="1">
        <v>12.0</v>
      </c>
      <c r="DI30" s="1">
        <v>98.0</v>
      </c>
      <c r="DJ30" s="1">
        <v>1666645.0</v>
      </c>
      <c r="DK30" s="1">
        <v>37.0</v>
      </c>
      <c r="DL30" s="1">
        <v>1666593.0</v>
      </c>
      <c r="DM30" s="1">
        <v>1666663.0</v>
      </c>
      <c r="DN30" s="1">
        <v>49.0</v>
      </c>
      <c r="DO30" s="1">
        <v>1666563.0</v>
      </c>
      <c r="DP30" s="1">
        <v>1666554.0</v>
      </c>
      <c r="DQ30" s="1">
        <v>1666664.0</v>
      </c>
      <c r="DR30" s="1">
        <v>1666646.0</v>
      </c>
      <c r="DS30" s="1">
        <v>118.0</v>
      </c>
      <c r="DT30" s="1">
        <v>60.0</v>
      </c>
      <c r="DU30" s="1">
        <v>121.0</v>
      </c>
      <c r="DV30" s="1">
        <v>81.0</v>
      </c>
      <c r="DW30" s="1">
        <v>71.0</v>
      </c>
      <c r="DX30" s="1">
        <v>101.0</v>
      </c>
      <c r="DY30" s="1">
        <v>1666629.0</v>
      </c>
      <c r="DZ30" s="1">
        <v>1658029.0</v>
      </c>
      <c r="EA30" s="1">
        <v>1653018.0</v>
      </c>
      <c r="EB30" s="1">
        <v>1643354.0</v>
      </c>
      <c r="EC30" s="1">
        <v>1638427.0</v>
      </c>
      <c r="ED30" s="1">
        <v>1634330.0</v>
      </c>
      <c r="EE30" s="1">
        <v>1624615.0</v>
      </c>
      <c r="EF30" s="1">
        <v>1621406.0</v>
      </c>
      <c r="EG30" s="1">
        <v>1611280.0</v>
      </c>
      <c r="EH30" s="1">
        <v>1607173.0</v>
      </c>
      <c r="EI30" s="1">
        <v>1603311.0</v>
      </c>
      <c r="EJ30" s="1">
        <v>1596237.0</v>
      </c>
      <c r="EK30" s="1">
        <v>1594824.0</v>
      </c>
      <c r="EL30" s="1">
        <v>1586164.0</v>
      </c>
      <c r="EM30" s="1">
        <v>1584854.0</v>
      </c>
      <c r="EN30" s="1">
        <v>1580380.0</v>
      </c>
      <c r="EO30" s="1">
        <v>1576054.0</v>
      </c>
      <c r="EP30" s="1">
        <v>1575086.0</v>
      </c>
      <c r="EQ30" s="1">
        <v>1565810.0</v>
      </c>
      <c r="ER30" s="1">
        <v>1562702.0</v>
      </c>
      <c r="ES30" s="1">
        <v>1554577.0</v>
      </c>
      <c r="ET30" s="1">
        <v>1553341.0</v>
      </c>
      <c r="EU30" s="1">
        <v>1545822.0</v>
      </c>
      <c r="EV30" s="1">
        <v>1545440.0</v>
      </c>
      <c r="EW30" s="1">
        <v>1541011.0</v>
      </c>
      <c r="EX30" s="1">
        <v>1537525.0</v>
      </c>
      <c r="EY30" s="1">
        <v>1535227.0</v>
      </c>
      <c r="EZ30" s="1">
        <v>1533134.0</v>
      </c>
      <c r="FA30" s="1">
        <v>1531222.0</v>
      </c>
      <c r="FB30" s="1">
        <v>1534731.0</v>
      </c>
      <c r="FC30" s="1">
        <v>1531925.0</v>
      </c>
      <c r="FD30" s="1">
        <v>1529216.0</v>
      </c>
      <c r="FE30" s="1">
        <v>1527944.0</v>
      </c>
      <c r="FF30" s="1">
        <v>1527284.0</v>
      </c>
      <c r="FG30" s="1">
        <v>1526619.0</v>
      </c>
      <c r="FH30" s="1">
        <v>1526353.0</v>
      </c>
      <c r="FI30" s="1">
        <v>1526620.0</v>
      </c>
      <c r="FJ30" s="1">
        <v>1527199.0</v>
      </c>
      <c r="FK30" s="1">
        <v>1527454.0</v>
      </c>
      <c r="FL30" s="1">
        <v>1530359.0</v>
      </c>
      <c r="FM30" s="1">
        <v>1531332.0</v>
      </c>
      <c r="FN30" s="1">
        <v>1539533.0</v>
      </c>
      <c r="FO30" s="1">
        <v>1546043.0</v>
      </c>
      <c r="FP30" s="1">
        <v>1546531.0</v>
      </c>
      <c r="FQ30" s="1">
        <v>1551373.0</v>
      </c>
      <c r="FR30" s="1">
        <v>1555010.0</v>
      </c>
      <c r="FS30" s="1">
        <v>1554314.0</v>
      </c>
      <c r="FT30" s="1">
        <v>1560534.0</v>
      </c>
      <c r="FU30" s="1">
        <v>1562613.0</v>
      </c>
      <c r="FV30" s="1">
        <v>1572217.0</v>
      </c>
      <c r="FW30" s="1">
        <v>1573190.0</v>
      </c>
      <c r="FX30" s="1">
        <v>1579442.0</v>
      </c>
      <c r="FY30" s="1">
        <v>1580349.0</v>
      </c>
      <c r="FZ30" s="1">
        <v>1588716.0</v>
      </c>
      <c r="GA30" s="1">
        <v>1591128.0</v>
      </c>
      <c r="GB30" s="1">
        <v>1598454.0</v>
      </c>
      <c r="GC30" s="1">
        <v>1601652.0</v>
      </c>
      <c r="GD30" s="1">
        <v>1611020.0</v>
      </c>
      <c r="GE30" s="1">
        <v>1615680.0</v>
      </c>
      <c r="GF30" s="1">
        <v>1623432.0</v>
      </c>
      <c r="GG30" s="1">
        <v>1633155.0</v>
      </c>
      <c r="GH30" s="1">
        <v>1644639.0</v>
      </c>
      <c r="GI30" s="1">
        <v>1647241.0</v>
      </c>
      <c r="GJ30" s="1">
        <v>1650180.0</v>
      </c>
      <c r="GK30" s="1">
        <v>1662252.0</v>
      </c>
      <c r="GL30" s="1">
        <v>8937.0</v>
      </c>
      <c r="GM30" s="1">
        <v>13418.0</v>
      </c>
      <c r="GN30" s="1">
        <v>23257.0</v>
      </c>
      <c r="GO30" s="1">
        <v>27871.0</v>
      </c>
      <c r="GP30" s="1">
        <v>32259.0</v>
      </c>
      <c r="GQ30" s="1">
        <v>41640.0</v>
      </c>
      <c r="GR30" s="1">
        <v>45326.0</v>
      </c>
      <c r="GS30" s="1">
        <v>55231.0</v>
      </c>
      <c r="GT30" s="1">
        <v>59226.0</v>
      </c>
      <c r="GU30" s="1">
        <v>63365.0</v>
      </c>
      <c r="GV30" s="1">
        <v>70110.0</v>
      </c>
      <c r="GW30" s="1">
        <v>71788.0</v>
      </c>
      <c r="GX30" s="1">
        <v>80146.0</v>
      </c>
      <c r="GY30" s="1">
        <v>82276.0</v>
      </c>
      <c r="GZ30" s="1">
        <v>86745.0</v>
      </c>
      <c r="HA30" s="1">
        <v>90225.0</v>
      </c>
      <c r="HB30" s="1">
        <v>91390.0</v>
      </c>
      <c r="HC30" s="1">
        <v>101051.0</v>
      </c>
      <c r="HD30" s="1">
        <v>104051.0</v>
      </c>
      <c r="HE30" s="1">
        <v>112012.0</v>
      </c>
      <c r="HF30" s="1">
        <v>113232.0</v>
      </c>
      <c r="HG30" s="1">
        <v>120773.0</v>
      </c>
      <c r="HH30" s="1">
        <v>121232.0</v>
      </c>
      <c r="HI30" s="1">
        <v>125347.0</v>
      </c>
      <c r="HJ30" s="1">
        <v>128618.0</v>
      </c>
      <c r="HK30" s="1">
        <v>131532.0</v>
      </c>
      <c r="HL30" s="1">
        <v>133195.0</v>
      </c>
      <c r="HM30" s="1">
        <v>135610.0</v>
      </c>
      <c r="HN30" s="1">
        <v>131740.0</v>
      </c>
      <c r="HO30" s="1">
        <v>134511.0</v>
      </c>
      <c r="HP30" s="1">
        <v>137383.0</v>
      </c>
      <c r="HQ30" s="1">
        <v>138652.0</v>
      </c>
      <c r="HR30" s="1">
        <v>139402.0</v>
      </c>
      <c r="HS30" s="1">
        <v>140179.0</v>
      </c>
      <c r="HT30" s="1">
        <v>140401.0</v>
      </c>
      <c r="HU30" s="1">
        <v>140123.0</v>
      </c>
      <c r="HV30" s="1">
        <v>139325.0</v>
      </c>
      <c r="HW30" s="1">
        <v>138932.0</v>
      </c>
      <c r="HX30" s="1">
        <v>136456.0</v>
      </c>
      <c r="HY30" s="1">
        <v>135124.0</v>
      </c>
      <c r="HZ30" s="1">
        <v>127660.0</v>
      </c>
      <c r="IA30" s="1">
        <v>120744.0</v>
      </c>
      <c r="IB30" s="1">
        <v>120452.0</v>
      </c>
      <c r="IC30" s="1">
        <v>115419.0</v>
      </c>
      <c r="ID30" s="1">
        <v>111508.0</v>
      </c>
      <c r="IE30" s="1">
        <v>112261.0</v>
      </c>
      <c r="IF30" s="1">
        <v>106520.0</v>
      </c>
      <c r="IG30" s="1">
        <v>104333.0</v>
      </c>
      <c r="IH30" s="1">
        <v>94830.0</v>
      </c>
      <c r="II30" s="1">
        <v>93142.0</v>
      </c>
      <c r="IJ30" s="1">
        <v>87489.0</v>
      </c>
      <c r="IK30" s="1">
        <v>80022.0</v>
      </c>
      <c r="IL30" s="1">
        <v>78042.0</v>
      </c>
      <c r="IM30" s="1">
        <v>75551.0</v>
      </c>
      <c r="IN30" s="1">
        <v>68268.0</v>
      </c>
      <c r="IO30" s="1">
        <v>65269.0</v>
      </c>
      <c r="IP30" s="1">
        <v>55914.0</v>
      </c>
      <c r="IQ30" s="1">
        <v>50796.0</v>
      </c>
      <c r="IR30" s="1">
        <v>42642.0</v>
      </c>
      <c r="IS30" s="1">
        <v>33352.0</v>
      </c>
      <c r="IT30" s="1">
        <v>21621.0</v>
      </c>
      <c r="IU30" s="1">
        <v>19600.0</v>
      </c>
      <c r="IV30" s="1">
        <v>10154.0</v>
      </c>
      <c r="IW30" s="1">
        <v>4400.0</v>
      </c>
    </row>
    <row r="31" ht="15.75" customHeight="1">
      <c r="A31" s="2">
        <v>43116.659108796295</v>
      </c>
      <c r="B31" s="1">
        <v>1666634.0</v>
      </c>
      <c r="C31" s="1">
        <v>1666600.0</v>
      </c>
      <c r="D31" s="1">
        <v>1666586.0</v>
      </c>
      <c r="E31" s="1">
        <v>28.0</v>
      </c>
      <c r="F31" s="1">
        <v>84.0</v>
      </c>
      <c r="G31" s="1">
        <v>26.0</v>
      </c>
      <c r="H31" s="1">
        <v>190.0</v>
      </c>
      <c r="I31" s="1">
        <v>60.0</v>
      </c>
      <c r="J31" s="1">
        <v>156.0</v>
      </c>
      <c r="K31" s="1">
        <v>128.0</v>
      </c>
      <c r="L31" s="1">
        <v>45.0</v>
      </c>
      <c r="M31" s="1">
        <v>55.0</v>
      </c>
      <c r="N31" s="1">
        <v>33.0</v>
      </c>
      <c r="O31" s="1">
        <v>121.0</v>
      </c>
      <c r="P31" s="1">
        <v>13.0</v>
      </c>
      <c r="Q31" s="1">
        <v>1666523.0</v>
      </c>
      <c r="R31" s="1">
        <v>1666563.0</v>
      </c>
      <c r="S31" s="1">
        <v>21.0</v>
      </c>
      <c r="T31" s="1">
        <v>1666655.0</v>
      </c>
      <c r="U31" s="1">
        <v>35.0</v>
      </c>
      <c r="V31" s="1">
        <v>1666519.0</v>
      </c>
      <c r="W31" s="1">
        <v>1666652.0</v>
      </c>
      <c r="X31" s="1">
        <v>34.0</v>
      </c>
      <c r="Y31" s="1">
        <v>1666594.0</v>
      </c>
      <c r="Z31" s="1">
        <v>1666630.0</v>
      </c>
      <c r="AA31" s="1">
        <v>1666594.0</v>
      </c>
      <c r="AB31" s="1">
        <v>1666510.0</v>
      </c>
      <c r="AC31" s="1">
        <v>1666562.0</v>
      </c>
      <c r="AD31" s="1">
        <v>114.0</v>
      </c>
      <c r="AE31" s="1">
        <v>210.0</v>
      </c>
      <c r="AF31" s="1">
        <v>1666610.0</v>
      </c>
      <c r="AG31" s="1">
        <v>1666528.0</v>
      </c>
      <c r="AH31" s="1">
        <v>1666434.0</v>
      </c>
      <c r="AI31" s="1">
        <v>1666548.0</v>
      </c>
      <c r="AJ31" s="1">
        <v>1666581.0</v>
      </c>
      <c r="AK31" s="1">
        <v>1666545.0</v>
      </c>
      <c r="AL31" s="1">
        <v>1666511.0</v>
      </c>
      <c r="AM31" s="1">
        <v>1666623.0</v>
      </c>
      <c r="AN31" s="1">
        <v>1666559.0</v>
      </c>
      <c r="AO31" s="1">
        <v>1666565.0</v>
      </c>
      <c r="AP31" s="1">
        <v>106.0</v>
      </c>
      <c r="AQ31" s="1">
        <v>1666579.0</v>
      </c>
      <c r="AR31" s="1">
        <v>1666566.0</v>
      </c>
      <c r="AS31" s="1">
        <v>1666552.0</v>
      </c>
      <c r="AT31" s="1">
        <v>1666570.0</v>
      </c>
      <c r="AU31" s="1">
        <v>238.0</v>
      </c>
      <c r="AV31" s="1">
        <v>114.0</v>
      </c>
      <c r="AW31" s="1">
        <v>101.0</v>
      </c>
      <c r="AX31" s="1">
        <v>105.0</v>
      </c>
      <c r="AY31" s="1">
        <v>21.0</v>
      </c>
      <c r="AZ31" s="1">
        <v>47.0</v>
      </c>
      <c r="BA31" s="1">
        <v>11.0</v>
      </c>
      <c r="BB31" s="1">
        <v>1666613.0</v>
      </c>
      <c r="BC31" s="1">
        <v>65.0</v>
      </c>
      <c r="BD31" s="1">
        <v>123.0</v>
      </c>
      <c r="BE31" s="1">
        <v>1666601.0</v>
      </c>
      <c r="BF31" s="1">
        <v>1666577.0</v>
      </c>
      <c r="BG31" s="1">
        <v>71.0</v>
      </c>
      <c r="BH31" s="1">
        <v>1666545.0</v>
      </c>
      <c r="BI31" s="1">
        <v>1666579.0</v>
      </c>
      <c r="BJ31" s="1">
        <v>1666623.0</v>
      </c>
      <c r="BK31" s="1">
        <v>1666525.0</v>
      </c>
      <c r="BL31" s="1">
        <v>1666567.0</v>
      </c>
      <c r="BM31" s="1">
        <v>53.0</v>
      </c>
      <c r="BN31" s="1">
        <v>11.0</v>
      </c>
      <c r="BO31" s="1">
        <v>1666507.0</v>
      </c>
      <c r="BP31" s="1">
        <v>1666484.0</v>
      </c>
      <c r="BQ31" s="1">
        <v>1666542.0</v>
      </c>
      <c r="BR31" s="1">
        <v>1666582.0</v>
      </c>
      <c r="BS31" s="1">
        <v>1666602.0</v>
      </c>
      <c r="BT31" s="1">
        <v>1666655.0</v>
      </c>
      <c r="BU31" s="1">
        <v>1666647.0</v>
      </c>
      <c r="BV31" s="1">
        <v>153.0</v>
      </c>
      <c r="BW31" s="1">
        <v>130.0</v>
      </c>
      <c r="BX31" s="1">
        <v>16.0</v>
      </c>
      <c r="BY31" s="1">
        <v>62.0</v>
      </c>
      <c r="BZ31" s="1">
        <v>1666578.0</v>
      </c>
      <c r="CA31" s="1">
        <v>32.0</v>
      </c>
      <c r="CB31" s="1">
        <v>138.0</v>
      </c>
      <c r="CC31" s="1">
        <v>90.0</v>
      </c>
      <c r="CD31" s="1">
        <v>22.0</v>
      </c>
      <c r="CE31" s="1">
        <v>38.0</v>
      </c>
      <c r="CF31" s="1">
        <v>127.0</v>
      </c>
      <c r="CG31" s="1">
        <v>67.0</v>
      </c>
      <c r="CH31" s="1">
        <v>41.0</v>
      </c>
      <c r="CI31" s="1">
        <v>1666595.0</v>
      </c>
      <c r="CJ31" s="1">
        <v>1666551.0</v>
      </c>
      <c r="CK31" s="1">
        <v>65.0</v>
      </c>
      <c r="CL31" s="1">
        <v>59.0</v>
      </c>
      <c r="CM31" s="1">
        <v>115.0</v>
      </c>
      <c r="CN31" s="1">
        <v>85.0</v>
      </c>
      <c r="CO31" s="1">
        <v>1666543.0</v>
      </c>
      <c r="CP31" s="1">
        <v>1666557.0</v>
      </c>
      <c r="CQ31" s="1">
        <v>87.0</v>
      </c>
      <c r="CR31" s="1">
        <v>67.0</v>
      </c>
      <c r="CS31" s="1">
        <v>1666575.0</v>
      </c>
      <c r="CT31" s="1">
        <v>23.0</v>
      </c>
      <c r="CU31" s="1">
        <v>161.0</v>
      </c>
      <c r="CV31" s="1">
        <v>1666663.0</v>
      </c>
      <c r="CW31" s="1">
        <v>117.0</v>
      </c>
      <c r="CX31" s="1">
        <v>93.0</v>
      </c>
      <c r="CY31" s="1">
        <v>1666558.0</v>
      </c>
      <c r="CZ31" s="1">
        <v>1666631.0</v>
      </c>
      <c r="DA31" s="1">
        <v>1666663.0</v>
      </c>
      <c r="DB31" s="1">
        <v>45.0</v>
      </c>
      <c r="DC31" s="1">
        <v>43.0</v>
      </c>
      <c r="DD31" s="1">
        <v>83.0</v>
      </c>
      <c r="DE31" s="1">
        <v>95.0</v>
      </c>
      <c r="DF31" s="1">
        <v>1666546.0</v>
      </c>
      <c r="DG31" s="1">
        <v>1666503.0</v>
      </c>
      <c r="DH31" s="1">
        <v>1666593.0</v>
      </c>
      <c r="DI31" s="1">
        <v>35.0</v>
      </c>
      <c r="DJ31" s="1">
        <v>139.0</v>
      </c>
      <c r="DK31" s="1">
        <v>1666653.0</v>
      </c>
      <c r="DL31" s="1">
        <v>159.0</v>
      </c>
      <c r="DM31" s="1">
        <v>140.0</v>
      </c>
      <c r="DN31" s="1">
        <v>1666646.0</v>
      </c>
      <c r="DO31" s="1">
        <v>1666630.0</v>
      </c>
      <c r="DP31" s="1">
        <v>2.0</v>
      </c>
      <c r="DQ31" s="1">
        <v>1666652.0</v>
      </c>
      <c r="DR31" s="1">
        <v>182.0</v>
      </c>
      <c r="DS31" s="1">
        <v>56.0</v>
      </c>
      <c r="DT31" s="1">
        <v>1666600.0</v>
      </c>
      <c r="DU31" s="1">
        <v>1666650.0</v>
      </c>
      <c r="DV31" s="1">
        <v>136.0</v>
      </c>
      <c r="DW31" s="1">
        <v>74.0</v>
      </c>
      <c r="DX31" s="1">
        <v>154.0</v>
      </c>
      <c r="DY31" s="1">
        <v>25.0</v>
      </c>
      <c r="DZ31" s="1">
        <v>17455.0</v>
      </c>
      <c r="EA31" s="1">
        <v>14410.0</v>
      </c>
      <c r="EB31" s="1">
        <v>3235.0</v>
      </c>
      <c r="EC31" s="1">
        <v>1656120.0</v>
      </c>
      <c r="ED31" s="1">
        <v>1651438.0</v>
      </c>
      <c r="EE31" s="1">
        <v>1641346.0</v>
      </c>
      <c r="EF31" s="1">
        <v>1636343.0</v>
      </c>
      <c r="EG31" s="1">
        <v>1632640.0</v>
      </c>
      <c r="EH31" s="1">
        <v>1623116.0</v>
      </c>
      <c r="EI31" s="1">
        <v>1619642.0</v>
      </c>
      <c r="EJ31" s="1">
        <v>1615644.0</v>
      </c>
      <c r="EK31" s="1">
        <v>1605121.0</v>
      </c>
      <c r="EL31" s="1">
        <v>1601388.0</v>
      </c>
      <c r="EM31" s="1">
        <v>1594443.0</v>
      </c>
      <c r="EN31" s="1">
        <v>1592930.0</v>
      </c>
      <c r="EO31" s="1">
        <v>1584640.0</v>
      </c>
      <c r="EP31" s="1">
        <v>1583422.0</v>
      </c>
      <c r="EQ31" s="1">
        <v>1579169.0</v>
      </c>
      <c r="ER31" s="1">
        <v>1575203.0</v>
      </c>
      <c r="ES31" s="1">
        <v>1574116.0</v>
      </c>
      <c r="ET31" s="1">
        <v>1564307.0</v>
      </c>
      <c r="EU31" s="1">
        <v>1561143.0</v>
      </c>
      <c r="EV31" s="1">
        <v>1553366.0</v>
      </c>
      <c r="EW31" s="1">
        <v>1551515.0</v>
      </c>
      <c r="EX31" s="1">
        <v>1544202.0</v>
      </c>
      <c r="EY31" s="1">
        <v>1544223.0</v>
      </c>
      <c r="EZ31" s="1">
        <v>1540339.0</v>
      </c>
      <c r="FA31" s="1">
        <v>1537254.0</v>
      </c>
      <c r="FB31" s="1">
        <v>1534925.0</v>
      </c>
      <c r="FC31" s="1">
        <v>1533129.0</v>
      </c>
      <c r="FD31" s="1">
        <v>1531114.0</v>
      </c>
      <c r="FE31" s="1">
        <v>1534021.0</v>
      </c>
      <c r="FF31" s="1">
        <v>1531239.0</v>
      </c>
      <c r="FG31" s="1">
        <v>1529465.0</v>
      </c>
      <c r="FH31" s="1">
        <v>1527821.0</v>
      </c>
      <c r="FI31" s="1">
        <v>1527113.0</v>
      </c>
      <c r="FJ31" s="1">
        <v>1526424.0</v>
      </c>
      <c r="FK31" s="1">
        <v>1526227.0</v>
      </c>
      <c r="FL31" s="1">
        <v>1526553.0</v>
      </c>
      <c r="FM31" s="1">
        <v>1527182.0</v>
      </c>
      <c r="FN31" s="1">
        <v>1527657.0</v>
      </c>
      <c r="FO31" s="1">
        <v>1531301.0</v>
      </c>
      <c r="FP31" s="1">
        <v>1533312.0</v>
      </c>
      <c r="FQ31" s="1">
        <v>1540709.0</v>
      </c>
      <c r="FR31" s="1">
        <v>1541371.0</v>
      </c>
      <c r="FS31" s="1">
        <v>1547040.0</v>
      </c>
      <c r="FT31" s="1">
        <v>1552007.0</v>
      </c>
      <c r="FU31" s="1">
        <v>1556635.0</v>
      </c>
      <c r="FV31" s="1">
        <v>1555393.0</v>
      </c>
      <c r="FW31" s="1">
        <v>1562282.0</v>
      </c>
      <c r="FX31" s="1">
        <v>1565300.0</v>
      </c>
      <c r="FY31" s="1">
        <v>1573654.0</v>
      </c>
      <c r="FZ31" s="1">
        <v>1573358.0</v>
      </c>
      <c r="GA31" s="1">
        <v>1579857.0</v>
      </c>
      <c r="GB31" s="1">
        <v>1582453.0</v>
      </c>
      <c r="GC31" s="1">
        <v>1591506.0</v>
      </c>
      <c r="GD31" s="1">
        <v>1593225.0</v>
      </c>
      <c r="GE31" s="1">
        <v>1600558.0</v>
      </c>
      <c r="GF31" s="1">
        <v>1602653.0</v>
      </c>
      <c r="GG31" s="1">
        <v>1612303.0</v>
      </c>
      <c r="GH31" s="1">
        <v>1617256.0</v>
      </c>
      <c r="GI31" s="1">
        <v>1626144.0</v>
      </c>
      <c r="GJ31" s="1">
        <v>1636041.0</v>
      </c>
      <c r="GK31" s="1">
        <v>1641183.0</v>
      </c>
      <c r="GL31" s="1">
        <v>1649152.0</v>
      </c>
      <c r="GM31" s="1">
        <v>1652144.0</v>
      </c>
      <c r="GN31" s="1">
        <v>1663524.0</v>
      </c>
      <c r="GO31" s="1">
        <v>10400.0</v>
      </c>
      <c r="GP31" s="1">
        <v>15733.0</v>
      </c>
      <c r="GQ31" s="1">
        <v>25920.0</v>
      </c>
      <c r="GR31" s="1">
        <v>30563.0</v>
      </c>
      <c r="GS31" s="1">
        <v>34270.0</v>
      </c>
      <c r="GT31" s="1">
        <v>43104.0</v>
      </c>
      <c r="GU31" s="1">
        <v>46418.0</v>
      </c>
      <c r="GV31" s="1">
        <v>50231.0</v>
      </c>
      <c r="GW31" s="1">
        <v>61605.0</v>
      </c>
      <c r="GX31" s="1">
        <v>65151.0</v>
      </c>
      <c r="GY31" s="1">
        <v>72176.0</v>
      </c>
      <c r="GZ31" s="1">
        <v>73617.0</v>
      </c>
      <c r="HA31" s="1">
        <v>81930.0</v>
      </c>
      <c r="HB31" s="1">
        <v>83015.0</v>
      </c>
      <c r="HC31" s="1">
        <v>87117.0</v>
      </c>
      <c r="HD31" s="1">
        <v>91475.0</v>
      </c>
      <c r="HE31" s="1">
        <v>93302.0</v>
      </c>
      <c r="HF31" s="1">
        <v>102154.0</v>
      </c>
      <c r="HG31" s="1">
        <v>105542.0</v>
      </c>
      <c r="HH31" s="1">
        <v>113086.0</v>
      </c>
      <c r="HI31" s="1">
        <v>114944.0</v>
      </c>
      <c r="HJ31" s="1">
        <v>122376.0</v>
      </c>
      <c r="HK31" s="1">
        <v>122363.0</v>
      </c>
      <c r="HL31" s="1">
        <v>126117.0</v>
      </c>
      <c r="HM31" s="1">
        <v>129123.0</v>
      </c>
      <c r="HN31" s="1">
        <v>131723.0</v>
      </c>
      <c r="HO31" s="1">
        <v>133709.0</v>
      </c>
      <c r="HP31" s="1">
        <v>135759.0</v>
      </c>
      <c r="HQ31" s="1">
        <v>132094.0</v>
      </c>
      <c r="HR31" s="1">
        <v>135613.0</v>
      </c>
      <c r="HS31" s="1">
        <v>137545.0</v>
      </c>
      <c r="HT31" s="1">
        <v>139032.0</v>
      </c>
      <c r="HU31" s="1">
        <v>139552.0</v>
      </c>
      <c r="HV31" s="1">
        <v>140110.0</v>
      </c>
      <c r="HW31" s="1">
        <v>140214.0</v>
      </c>
      <c r="HX31" s="1">
        <v>140007.0</v>
      </c>
      <c r="HY31" s="1">
        <v>139556.0</v>
      </c>
      <c r="HZ31" s="1">
        <v>138943.0</v>
      </c>
      <c r="IA31" s="1">
        <v>135443.0</v>
      </c>
      <c r="IB31" s="1">
        <v>133437.0</v>
      </c>
      <c r="IC31" s="1">
        <v>126101.0</v>
      </c>
      <c r="ID31" s="1">
        <v>125554.0</v>
      </c>
      <c r="IE31" s="1">
        <v>119749.0</v>
      </c>
      <c r="IF31" s="1">
        <v>114901.0</v>
      </c>
      <c r="IG31" s="1">
        <v>110219.0</v>
      </c>
      <c r="IH31" s="1">
        <v>111716.0</v>
      </c>
      <c r="II31" s="1">
        <v>105254.0</v>
      </c>
      <c r="IJ31" s="1">
        <v>101137.0</v>
      </c>
      <c r="IK31" s="1">
        <v>92711.0</v>
      </c>
      <c r="IL31" s="1">
        <v>93239.0</v>
      </c>
      <c r="IM31" s="1">
        <v>87146.0</v>
      </c>
      <c r="IN31" s="1">
        <v>85318.0</v>
      </c>
      <c r="IO31" s="1">
        <v>75115.0</v>
      </c>
      <c r="IP31" s="1">
        <v>73242.0</v>
      </c>
      <c r="IQ31" s="1">
        <v>65571.0</v>
      </c>
      <c r="IR31" s="1">
        <v>64052.0</v>
      </c>
      <c r="IS31" s="1">
        <v>54954.0</v>
      </c>
      <c r="IT31" s="1">
        <v>49427.0</v>
      </c>
      <c r="IU31" s="1">
        <v>40442.0</v>
      </c>
      <c r="IV31" s="1">
        <v>30515.0</v>
      </c>
      <c r="IW31" s="1">
        <v>25041.0</v>
      </c>
    </row>
    <row r="32" ht="15.75" customHeight="1">
      <c r="A32" s="2">
        <v>43116.65912037037</v>
      </c>
      <c r="B32" s="1">
        <v>33.0</v>
      </c>
      <c r="C32" s="1">
        <v>35.0</v>
      </c>
      <c r="D32" s="1">
        <v>1666505.0</v>
      </c>
      <c r="E32" s="1">
        <v>1666575.0</v>
      </c>
      <c r="F32" s="1">
        <v>104.0</v>
      </c>
      <c r="G32" s="1">
        <v>37.0</v>
      </c>
      <c r="H32" s="1">
        <v>1666605.0</v>
      </c>
      <c r="I32" s="1">
        <v>13.0</v>
      </c>
      <c r="J32" s="1">
        <v>23.0</v>
      </c>
      <c r="K32" s="1">
        <v>141.0</v>
      </c>
      <c r="L32" s="1">
        <v>91.0</v>
      </c>
      <c r="M32" s="1">
        <v>143.0</v>
      </c>
      <c r="N32" s="1">
        <v>15.0</v>
      </c>
      <c r="O32" s="1">
        <v>1666575.0</v>
      </c>
      <c r="P32" s="1">
        <v>1666653.0</v>
      </c>
      <c r="Q32" s="1">
        <v>1666493.0</v>
      </c>
      <c r="R32" s="1">
        <v>1666613.0</v>
      </c>
      <c r="S32" s="1">
        <v>1666615.0</v>
      </c>
      <c r="T32" s="1">
        <v>1666583.0</v>
      </c>
      <c r="U32" s="1">
        <v>1666542.0</v>
      </c>
      <c r="V32" s="1">
        <v>1666622.0</v>
      </c>
      <c r="W32" s="1">
        <v>50.0</v>
      </c>
      <c r="X32" s="1">
        <v>54.0</v>
      </c>
      <c r="Y32" s="1">
        <v>1666550.0</v>
      </c>
      <c r="Z32" s="1">
        <v>1666594.0</v>
      </c>
      <c r="AA32" s="1">
        <v>94.0</v>
      </c>
      <c r="AB32" s="1">
        <v>42.0</v>
      </c>
      <c r="AC32" s="1">
        <v>1666610.0</v>
      </c>
      <c r="AD32" s="1">
        <v>1666566.0</v>
      </c>
      <c r="AE32" s="1">
        <v>1666542.0</v>
      </c>
      <c r="AF32" s="1">
        <v>1666634.0</v>
      </c>
      <c r="AG32" s="1">
        <v>120.0</v>
      </c>
      <c r="AH32" s="1">
        <v>110.0</v>
      </c>
      <c r="AI32" s="1">
        <v>1666606.0</v>
      </c>
      <c r="AJ32" s="1">
        <v>1666576.0</v>
      </c>
      <c r="AK32" s="1">
        <v>1666552.0</v>
      </c>
      <c r="AL32" s="1">
        <v>1666648.0</v>
      </c>
      <c r="AM32" s="1">
        <v>70.0</v>
      </c>
      <c r="AN32" s="1">
        <v>72.0</v>
      </c>
      <c r="AO32" s="1">
        <v>1666634.0</v>
      </c>
      <c r="AP32" s="1">
        <v>1666658.0</v>
      </c>
      <c r="AQ32" s="1">
        <v>1666602.0</v>
      </c>
      <c r="AR32" s="1">
        <v>1666550.0</v>
      </c>
      <c r="AS32" s="1">
        <v>1666651.0</v>
      </c>
      <c r="AT32" s="1">
        <v>23.0</v>
      </c>
      <c r="AU32" s="1">
        <v>1666615.0</v>
      </c>
      <c r="AV32" s="1">
        <v>1666585.0</v>
      </c>
      <c r="AW32" s="1">
        <v>1666591.0</v>
      </c>
      <c r="AX32" s="1">
        <v>49.0</v>
      </c>
      <c r="AY32" s="1">
        <v>47.0</v>
      </c>
      <c r="AZ32" s="1">
        <v>1666615.0</v>
      </c>
      <c r="BA32" s="1">
        <v>27.0</v>
      </c>
      <c r="BB32" s="1">
        <v>131.0</v>
      </c>
      <c r="BC32" s="1">
        <v>1666630.0</v>
      </c>
      <c r="BD32" s="1">
        <v>90.0</v>
      </c>
      <c r="BE32" s="1">
        <v>1666570.0</v>
      </c>
      <c r="BF32" s="1">
        <v>1666611.0</v>
      </c>
      <c r="BG32" s="1">
        <v>1666553.0</v>
      </c>
      <c r="BH32" s="1">
        <v>1666661.0</v>
      </c>
      <c r="BI32" s="1">
        <v>127.0</v>
      </c>
      <c r="BJ32" s="1">
        <v>154.0</v>
      </c>
      <c r="BK32" s="1">
        <v>54.0</v>
      </c>
      <c r="BL32" s="1">
        <v>24.0</v>
      </c>
      <c r="BM32" s="1">
        <v>22.0</v>
      </c>
      <c r="BN32" s="1">
        <v>1666598.0</v>
      </c>
      <c r="BO32" s="1">
        <v>1666626.0</v>
      </c>
      <c r="BP32" s="1">
        <v>1666512.0</v>
      </c>
      <c r="BQ32" s="1">
        <v>1666556.0</v>
      </c>
      <c r="BR32" s="1">
        <v>1666561.0</v>
      </c>
      <c r="BS32" s="1">
        <v>1666651.0</v>
      </c>
      <c r="BT32" s="1">
        <v>33.0</v>
      </c>
      <c r="BU32" s="1">
        <v>11.0</v>
      </c>
      <c r="BV32" s="1">
        <v>1666601.0</v>
      </c>
      <c r="BW32" s="1">
        <v>139.0</v>
      </c>
      <c r="BX32" s="1">
        <v>81.0</v>
      </c>
      <c r="BY32" s="1">
        <v>1666553.0</v>
      </c>
      <c r="BZ32" s="1">
        <v>31.0</v>
      </c>
      <c r="CA32" s="1">
        <v>15.0</v>
      </c>
      <c r="CB32" s="1">
        <v>1666661.0</v>
      </c>
      <c r="CC32" s="1">
        <v>21.0</v>
      </c>
      <c r="CD32" s="1">
        <v>115.0</v>
      </c>
      <c r="CE32" s="1">
        <v>131.0</v>
      </c>
      <c r="CF32" s="1">
        <v>128.0</v>
      </c>
      <c r="CG32" s="1">
        <v>18.0</v>
      </c>
      <c r="CH32" s="1">
        <v>58.0</v>
      </c>
      <c r="CI32" s="1">
        <v>1666650.0</v>
      </c>
      <c r="CJ32" s="1">
        <v>122.0</v>
      </c>
      <c r="CK32" s="1">
        <v>54.0</v>
      </c>
      <c r="CL32" s="1">
        <v>134.0</v>
      </c>
      <c r="CM32" s="1">
        <v>1666553.0</v>
      </c>
      <c r="CN32" s="1">
        <v>1666610.0</v>
      </c>
      <c r="CO32" s="1">
        <v>24.0</v>
      </c>
      <c r="CP32" s="1">
        <v>126.0</v>
      </c>
      <c r="CQ32" s="1">
        <v>137.0</v>
      </c>
      <c r="CR32" s="1">
        <v>31.0</v>
      </c>
      <c r="CS32" s="1">
        <v>1666583.0</v>
      </c>
      <c r="CT32" s="1">
        <v>1666591.0</v>
      </c>
      <c r="CU32" s="1">
        <v>1666599.0</v>
      </c>
      <c r="CV32" s="1">
        <v>110.0</v>
      </c>
      <c r="CW32" s="1">
        <v>87.0</v>
      </c>
      <c r="CX32" s="1">
        <v>165.0</v>
      </c>
      <c r="CY32" s="1">
        <v>45.0</v>
      </c>
      <c r="CZ32" s="1">
        <v>1666561.0</v>
      </c>
      <c r="DA32" s="1">
        <v>155.0</v>
      </c>
      <c r="DB32" s="1">
        <v>41.0</v>
      </c>
      <c r="DC32" s="1">
        <v>1666633.0</v>
      </c>
      <c r="DD32" s="1">
        <v>1666571.0</v>
      </c>
      <c r="DE32" s="1">
        <v>1666641.0</v>
      </c>
      <c r="DF32" s="1">
        <v>101.0</v>
      </c>
      <c r="DG32" s="1">
        <v>99.0</v>
      </c>
      <c r="DH32" s="1">
        <v>233.0</v>
      </c>
      <c r="DI32" s="1">
        <v>106.0</v>
      </c>
      <c r="DJ32" s="1">
        <v>1666654.0</v>
      </c>
      <c r="DK32" s="1">
        <v>192.0</v>
      </c>
      <c r="DL32" s="1">
        <v>92.0</v>
      </c>
      <c r="DM32" s="1">
        <v>41.0</v>
      </c>
      <c r="DN32" s="1">
        <v>13.0</v>
      </c>
      <c r="DO32" s="1">
        <v>1666631.0</v>
      </c>
      <c r="DP32" s="1">
        <v>131.0</v>
      </c>
      <c r="DQ32" s="1">
        <v>179.0</v>
      </c>
      <c r="DR32" s="1">
        <v>65.0</v>
      </c>
      <c r="DS32" s="1">
        <v>93.0</v>
      </c>
      <c r="DT32" s="1">
        <v>81.0</v>
      </c>
      <c r="DU32" s="1">
        <v>120.0</v>
      </c>
      <c r="DV32" s="1">
        <v>78.0</v>
      </c>
      <c r="DW32" s="1">
        <v>130.0</v>
      </c>
      <c r="DX32" s="1">
        <v>96.0</v>
      </c>
      <c r="DY32" s="1">
        <v>1666622.0</v>
      </c>
      <c r="DZ32" s="1">
        <v>23317.0</v>
      </c>
      <c r="EA32" s="1">
        <v>20680.0</v>
      </c>
      <c r="EB32" s="1">
        <v>11554.0</v>
      </c>
      <c r="EC32" s="1">
        <v>6573.0</v>
      </c>
      <c r="ED32" s="1">
        <v>1660136.0</v>
      </c>
      <c r="EE32" s="1">
        <v>1655362.0</v>
      </c>
      <c r="EF32" s="1">
        <v>1645310.0</v>
      </c>
      <c r="EG32" s="1">
        <v>1640267.0</v>
      </c>
      <c r="EH32" s="1">
        <v>1635344.0</v>
      </c>
      <c r="EI32" s="1">
        <v>1625891.0</v>
      </c>
      <c r="EJ32" s="1">
        <v>1622309.0</v>
      </c>
      <c r="EK32" s="1">
        <v>1613300.0</v>
      </c>
      <c r="EL32" s="1">
        <v>1609191.0</v>
      </c>
      <c r="EM32" s="1">
        <v>1604950.0</v>
      </c>
      <c r="EN32" s="1">
        <v>1597040.0</v>
      </c>
      <c r="EO32" s="1">
        <v>1595451.0</v>
      </c>
      <c r="EP32" s="1">
        <v>1587602.0</v>
      </c>
      <c r="EQ32" s="1">
        <v>1586443.0</v>
      </c>
      <c r="ER32" s="1">
        <v>1580621.0</v>
      </c>
      <c r="ES32" s="1">
        <v>1576790.0</v>
      </c>
      <c r="ET32" s="1">
        <v>1576452.0</v>
      </c>
      <c r="EU32" s="1">
        <v>1567210.0</v>
      </c>
      <c r="EV32" s="1">
        <v>1564415.0</v>
      </c>
      <c r="EW32" s="1">
        <v>1556314.0</v>
      </c>
      <c r="EX32" s="1">
        <v>1554259.0</v>
      </c>
      <c r="EY32" s="1">
        <v>1546970.0</v>
      </c>
      <c r="EZ32" s="1">
        <v>1546560.0</v>
      </c>
      <c r="FA32" s="1">
        <v>1541474.0</v>
      </c>
      <c r="FB32" s="1">
        <v>1537803.0</v>
      </c>
      <c r="FC32" s="1">
        <v>1535373.0</v>
      </c>
      <c r="FD32" s="1">
        <v>1533147.0</v>
      </c>
      <c r="FE32" s="1">
        <v>1531341.0</v>
      </c>
      <c r="FF32" s="1">
        <v>1535123.0</v>
      </c>
      <c r="FG32" s="1">
        <v>1532031.0</v>
      </c>
      <c r="FH32" s="1">
        <v>1529555.0</v>
      </c>
      <c r="FI32" s="1">
        <v>1527801.0</v>
      </c>
      <c r="FJ32" s="1">
        <v>1526865.0</v>
      </c>
      <c r="FK32" s="1">
        <v>1526223.0</v>
      </c>
      <c r="FL32" s="1">
        <v>1526155.0</v>
      </c>
      <c r="FM32" s="1">
        <v>1526233.0</v>
      </c>
      <c r="FN32" s="1">
        <v>1526612.0</v>
      </c>
      <c r="FO32" s="1">
        <v>1527417.0</v>
      </c>
      <c r="FP32" s="1">
        <v>1529591.0</v>
      </c>
      <c r="FQ32" s="1">
        <v>1530009.0</v>
      </c>
      <c r="FR32" s="1">
        <v>1538441.0</v>
      </c>
      <c r="FS32" s="1">
        <v>1544686.0</v>
      </c>
      <c r="FT32" s="1">
        <v>1545316.0</v>
      </c>
      <c r="FU32" s="1">
        <v>1550361.0</v>
      </c>
      <c r="FV32" s="1">
        <v>1554784.0</v>
      </c>
      <c r="FW32" s="1">
        <v>1553556.0</v>
      </c>
      <c r="FX32" s="1">
        <v>1558900.0</v>
      </c>
      <c r="FY32" s="1">
        <v>1561350.0</v>
      </c>
      <c r="FZ32" s="1">
        <v>1571353.0</v>
      </c>
      <c r="GA32" s="1">
        <v>1573029.0</v>
      </c>
      <c r="GB32" s="1">
        <v>1578539.0</v>
      </c>
      <c r="GC32" s="1">
        <v>1584630.0</v>
      </c>
      <c r="GD32" s="1">
        <v>1587104.0</v>
      </c>
      <c r="GE32" s="1">
        <v>1596436.0</v>
      </c>
      <c r="GF32" s="1">
        <v>1598076.0</v>
      </c>
      <c r="GG32" s="1">
        <v>1600302.0</v>
      </c>
      <c r="GH32" s="1">
        <v>1609427.0</v>
      </c>
      <c r="GI32" s="1">
        <v>1613494.0</v>
      </c>
      <c r="GJ32" s="1">
        <v>1621371.0</v>
      </c>
      <c r="GK32" s="1">
        <v>1630831.0</v>
      </c>
      <c r="GL32" s="1">
        <v>1643403.0</v>
      </c>
      <c r="GM32" s="1">
        <v>1645726.0</v>
      </c>
      <c r="GN32" s="1">
        <v>1654824.0</v>
      </c>
      <c r="GO32" s="1">
        <v>1660468.0</v>
      </c>
      <c r="GP32" s="1">
        <v>6916.0</v>
      </c>
      <c r="GQ32" s="1">
        <v>12336.0</v>
      </c>
      <c r="GR32" s="1">
        <v>22323.0</v>
      </c>
      <c r="GS32" s="1">
        <v>26634.0</v>
      </c>
      <c r="GT32" s="1">
        <v>30920.0</v>
      </c>
      <c r="GU32" s="1">
        <v>40026.0</v>
      </c>
      <c r="GV32" s="1">
        <v>43736.0</v>
      </c>
      <c r="GW32" s="1">
        <v>53340.0</v>
      </c>
      <c r="GX32" s="1">
        <v>57549.0</v>
      </c>
      <c r="GY32" s="1">
        <v>61312.0</v>
      </c>
      <c r="GZ32" s="1">
        <v>69127.0</v>
      </c>
      <c r="HA32" s="1">
        <v>71251.0</v>
      </c>
      <c r="HB32" s="1">
        <v>79610.0</v>
      </c>
      <c r="HC32" s="1">
        <v>80690.0</v>
      </c>
      <c r="HD32" s="1">
        <v>86110.0</v>
      </c>
      <c r="HE32" s="1">
        <v>90063.0</v>
      </c>
      <c r="HF32" s="1">
        <v>90521.0</v>
      </c>
      <c r="HG32" s="1">
        <v>99932.0</v>
      </c>
      <c r="HH32" s="1">
        <v>102764.0</v>
      </c>
      <c r="HI32" s="1">
        <v>110640.0</v>
      </c>
      <c r="HJ32" s="1">
        <v>112352.0</v>
      </c>
      <c r="HK32" s="1">
        <v>119591.0</v>
      </c>
      <c r="HL32" s="1">
        <v>120032.0</v>
      </c>
      <c r="HM32" s="1">
        <v>125386.0</v>
      </c>
      <c r="HN32" s="1">
        <v>128372.0</v>
      </c>
      <c r="HO32" s="1">
        <v>131527.0</v>
      </c>
      <c r="HP32" s="1">
        <v>133264.0</v>
      </c>
      <c r="HQ32" s="1">
        <v>135041.0</v>
      </c>
      <c r="HR32" s="1">
        <v>131595.0</v>
      </c>
      <c r="HS32" s="1">
        <v>134208.0</v>
      </c>
      <c r="HT32" s="1">
        <v>137113.0</v>
      </c>
      <c r="HU32" s="1">
        <v>138768.0</v>
      </c>
      <c r="HV32" s="1">
        <v>139733.0</v>
      </c>
      <c r="HW32" s="1">
        <v>140211.0</v>
      </c>
      <c r="HX32" s="1">
        <v>140380.0</v>
      </c>
      <c r="HY32" s="1">
        <v>140142.0</v>
      </c>
      <c r="HZ32" s="1">
        <v>139764.0</v>
      </c>
      <c r="IA32" s="1">
        <v>139600.0</v>
      </c>
      <c r="IB32" s="1">
        <v>137480.0</v>
      </c>
      <c r="IC32" s="1">
        <v>136642.0</v>
      </c>
      <c r="ID32" s="1">
        <v>128568.0</v>
      </c>
      <c r="IE32" s="1">
        <v>122163.0</v>
      </c>
      <c r="IF32" s="1">
        <v>121538.0</v>
      </c>
      <c r="IG32" s="1">
        <v>116645.0</v>
      </c>
      <c r="IH32" s="1">
        <v>112135.0</v>
      </c>
      <c r="II32" s="1">
        <v>113420.0</v>
      </c>
      <c r="IJ32" s="1">
        <v>107360.0</v>
      </c>
      <c r="IK32" s="1">
        <v>105100.0</v>
      </c>
      <c r="IL32" s="1">
        <v>95345.0</v>
      </c>
      <c r="IM32" s="1">
        <v>94129.0</v>
      </c>
      <c r="IN32" s="1">
        <v>88402.0</v>
      </c>
      <c r="IO32" s="1">
        <v>81737.0</v>
      </c>
      <c r="IP32" s="1">
        <v>79115.0</v>
      </c>
      <c r="IQ32" s="1">
        <v>70027.0</v>
      </c>
      <c r="IR32" s="1">
        <v>68501.0</v>
      </c>
      <c r="IS32" s="1">
        <v>66415.0</v>
      </c>
      <c r="IT32" s="1">
        <v>57412.0</v>
      </c>
      <c r="IU32" s="1">
        <v>53415.0</v>
      </c>
      <c r="IV32" s="1">
        <v>45027.0</v>
      </c>
      <c r="IW32" s="1">
        <v>35635.0</v>
      </c>
    </row>
    <row r="33" ht="15.75" customHeight="1">
      <c r="A33" s="2">
        <v>43116.65913194444</v>
      </c>
      <c r="B33" s="1">
        <v>1666600.0</v>
      </c>
      <c r="C33" s="1">
        <v>96.0</v>
      </c>
      <c r="D33" s="1">
        <v>1666626.0</v>
      </c>
      <c r="E33" s="1">
        <v>1666602.0</v>
      </c>
      <c r="F33" s="1">
        <v>40.0</v>
      </c>
      <c r="G33" s="1">
        <v>1666642.0</v>
      </c>
      <c r="H33" s="1">
        <v>96.0</v>
      </c>
      <c r="I33" s="1">
        <v>50.0</v>
      </c>
      <c r="J33" s="1">
        <v>86.0</v>
      </c>
      <c r="K33" s="1">
        <v>40.0</v>
      </c>
      <c r="L33" s="1">
        <v>28.0</v>
      </c>
      <c r="M33" s="1">
        <v>1666648.0</v>
      </c>
      <c r="N33" s="1">
        <v>1666558.0</v>
      </c>
      <c r="O33" s="1">
        <v>72.0</v>
      </c>
      <c r="P33" s="1">
        <v>172.0</v>
      </c>
      <c r="Q33" s="1">
        <v>1666618.0</v>
      </c>
      <c r="R33" s="1">
        <v>16.0</v>
      </c>
      <c r="S33" s="1">
        <v>1666510.0</v>
      </c>
      <c r="T33" s="1">
        <v>1666628.0</v>
      </c>
      <c r="U33" s="1">
        <v>1666524.0</v>
      </c>
      <c r="V33" s="1">
        <v>1666578.0</v>
      </c>
      <c r="W33" s="1">
        <v>72.0</v>
      </c>
      <c r="X33" s="1">
        <v>1666630.0</v>
      </c>
      <c r="Y33" s="1">
        <v>1666594.0</v>
      </c>
      <c r="Z33" s="1">
        <v>1666548.0</v>
      </c>
      <c r="AA33" s="1">
        <v>122.0</v>
      </c>
      <c r="AB33" s="1">
        <v>38.0</v>
      </c>
      <c r="AC33" s="1">
        <v>30.0</v>
      </c>
      <c r="AD33" s="1">
        <v>56.0</v>
      </c>
      <c r="AE33" s="1">
        <v>1666630.0</v>
      </c>
      <c r="AF33" s="1">
        <v>1666546.0</v>
      </c>
      <c r="AG33" s="1">
        <v>1666582.0</v>
      </c>
      <c r="AH33" s="1">
        <v>1666562.0</v>
      </c>
      <c r="AI33" s="1">
        <v>1666619.0</v>
      </c>
      <c r="AJ33" s="1">
        <v>1666577.0</v>
      </c>
      <c r="AK33" s="1">
        <v>1666615.0</v>
      </c>
      <c r="AL33" s="1">
        <v>39.0</v>
      </c>
      <c r="AM33" s="1">
        <v>11.0</v>
      </c>
      <c r="AN33" s="1">
        <v>5.0</v>
      </c>
      <c r="AO33" s="1">
        <v>85.0</v>
      </c>
      <c r="AP33" s="1">
        <v>1666601.0</v>
      </c>
      <c r="AQ33" s="1">
        <v>1666581.0</v>
      </c>
      <c r="AR33" s="1">
        <v>1666445.0</v>
      </c>
      <c r="AS33" s="1">
        <v>1666633.0</v>
      </c>
      <c r="AT33" s="1">
        <v>81.0</v>
      </c>
      <c r="AU33" s="1">
        <v>1666603.0</v>
      </c>
      <c r="AV33" s="1">
        <v>43.0</v>
      </c>
      <c r="AW33" s="1">
        <v>1666619.0</v>
      </c>
      <c r="AX33" s="1">
        <v>1666423.0</v>
      </c>
      <c r="AY33" s="1">
        <v>1666422.0</v>
      </c>
      <c r="AZ33" s="1">
        <v>1666602.0</v>
      </c>
      <c r="BA33" s="1">
        <v>1666602.0</v>
      </c>
      <c r="BB33" s="1">
        <v>1666555.0</v>
      </c>
      <c r="BC33" s="1">
        <v>1666571.0</v>
      </c>
      <c r="BD33" s="1">
        <v>1666525.0</v>
      </c>
      <c r="BE33" s="1">
        <v>1666561.0</v>
      </c>
      <c r="BF33" s="1">
        <v>1666519.0</v>
      </c>
      <c r="BG33" s="1">
        <v>1666588.0</v>
      </c>
      <c r="BH33" s="1">
        <v>1666616.0</v>
      </c>
      <c r="BI33" s="1">
        <v>1666654.0</v>
      </c>
      <c r="BJ33" s="1">
        <v>130.0</v>
      </c>
      <c r="BK33" s="1">
        <v>102.0</v>
      </c>
      <c r="BL33" s="1">
        <v>21.0</v>
      </c>
      <c r="BM33" s="1">
        <v>111.0</v>
      </c>
      <c r="BN33" s="1">
        <v>1666643.0</v>
      </c>
      <c r="BO33" s="1">
        <v>163.0</v>
      </c>
      <c r="BP33" s="1">
        <v>143.0</v>
      </c>
      <c r="BQ33" s="1">
        <v>17.0</v>
      </c>
      <c r="BR33" s="1">
        <v>135.0</v>
      </c>
      <c r="BS33" s="1">
        <v>120.0</v>
      </c>
      <c r="BT33" s="1">
        <v>84.0</v>
      </c>
      <c r="BU33" s="1">
        <v>14.0</v>
      </c>
      <c r="BV33" s="1">
        <v>128.0</v>
      </c>
      <c r="BW33" s="1">
        <v>180.0</v>
      </c>
      <c r="BX33" s="1">
        <v>151.0</v>
      </c>
      <c r="BY33" s="1">
        <v>1666611.0</v>
      </c>
      <c r="BZ33" s="1">
        <v>1666535.0</v>
      </c>
      <c r="CA33" s="1">
        <v>102.0</v>
      </c>
      <c r="CB33" s="1">
        <v>1666641.0</v>
      </c>
      <c r="CC33" s="1">
        <v>1666549.0</v>
      </c>
      <c r="CD33" s="1">
        <v>98.0</v>
      </c>
      <c r="CE33" s="1">
        <v>11.0</v>
      </c>
      <c r="CF33" s="1">
        <v>1666565.0</v>
      </c>
      <c r="CG33" s="1">
        <v>46.0</v>
      </c>
      <c r="CH33" s="1">
        <v>1666652.0</v>
      </c>
      <c r="CI33" s="1">
        <v>1666662.0</v>
      </c>
      <c r="CJ33" s="1">
        <v>1666534.0</v>
      </c>
      <c r="CK33" s="1">
        <v>1666572.0</v>
      </c>
      <c r="CL33" s="1">
        <v>54.0</v>
      </c>
      <c r="CM33" s="1">
        <v>96.0</v>
      </c>
      <c r="CN33" s="1">
        <v>138.0</v>
      </c>
      <c r="CO33" s="1">
        <v>59.0</v>
      </c>
      <c r="CP33" s="1">
        <v>1666631.0</v>
      </c>
      <c r="CQ33" s="1">
        <v>73.0</v>
      </c>
      <c r="CR33" s="1">
        <v>7.0</v>
      </c>
      <c r="CS33" s="1">
        <v>1666511.0</v>
      </c>
      <c r="CT33" s="1">
        <v>1666520.0</v>
      </c>
      <c r="CU33" s="1">
        <v>1666626.0</v>
      </c>
      <c r="CV33" s="1">
        <v>4.0</v>
      </c>
      <c r="CW33" s="1">
        <v>22.0</v>
      </c>
      <c r="CX33" s="1">
        <v>1666652.0</v>
      </c>
      <c r="CY33" s="1">
        <v>182.0</v>
      </c>
      <c r="CZ33" s="1">
        <v>156.0</v>
      </c>
      <c r="DA33" s="1">
        <v>79.0</v>
      </c>
      <c r="DB33" s="1">
        <v>161.0</v>
      </c>
      <c r="DC33" s="1">
        <v>111.0</v>
      </c>
      <c r="DD33" s="1">
        <v>1666535.0</v>
      </c>
      <c r="DE33" s="1">
        <v>35.0</v>
      </c>
      <c r="DF33" s="1">
        <v>149.0</v>
      </c>
      <c r="DG33" s="1">
        <v>51.0</v>
      </c>
      <c r="DH33" s="1">
        <v>73.0</v>
      </c>
      <c r="DI33" s="1">
        <v>20.0</v>
      </c>
      <c r="DJ33" s="1">
        <v>60.0</v>
      </c>
      <c r="DK33" s="1">
        <v>74.0</v>
      </c>
      <c r="DL33" s="1">
        <v>1666632.0</v>
      </c>
      <c r="DM33" s="1">
        <v>1666580.0</v>
      </c>
      <c r="DN33" s="1">
        <v>130.0</v>
      </c>
      <c r="DO33" s="1">
        <v>204.0</v>
      </c>
      <c r="DP33" s="1">
        <v>130.0</v>
      </c>
      <c r="DQ33" s="1">
        <v>28.0</v>
      </c>
      <c r="DR33" s="1">
        <v>23.0</v>
      </c>
      <c r="DS33" s="1">
        <v>1666613.0</v>
      </c>
      <c r="DT33" s="1">
        <v>48.0</v>
      </c>
      <c r="DU33" s="1">
        <v>47.0</v>
      </c>
      <c r="DV33" s="1">
        <v>191.0</v>
      </c>
      <c r="DW33" s="1">
        <v>35.0</v>
      </c>
      <c r="DX33" s="1">
        <v>1666641.0</v>
      </c>
      <c r="DY33" s="1">
        <v>1666645.0</v>
      </c>
      <c r="DZ33" s="1">
        <v>44229.0</v>
      </c>
      <c r="EA33" s="1">
        <v>34424.0</v>
      </c>
      <c r="EB33" s="1">
        <v>21869.0</v>
      </c>
      <c r="EC33" s="1">
        <v>19102.0</v>
      </c>
      <c r="ED33" s="1">
        <v>10038.0</v>
      </c>
      <c r="EE33" s="1">
        <v>5204.0</v>
      </c>
      <c r="EF33" s="1">
        <v>1659060.0</v>
      </c>
      <c r="EG33" s="1">
        <v>1654150.0</v>
      </c>
      <c r="EH33" s="1">
        <v>1644240.0</v>
      </c>
      <c r="EI33" s="1">
        <v>1638932.0</v>
      </c>
      <c r="EJ33" s="1">
        <v>1634226.0</v>
      </c>
      <c r="EK33" s="1">
        <v>1625152.0</v>
      </c>
      <c r="EL33" s="1">
        <v>1621943.0</v>
      </c>
      <c r="EM33" s="1">
        <v>1612503.0</v>
      </c>
      <c r="EN33" s="1">
        <v>1607727.0</v>
      </c>
      <c r="EO33" s="1">
        <v>1603891.0</v>
      </c>
      <c r="EP33" s="1">
        <v>1596287.0</v>
      </c>
      <c r="EQ33" s="1">
        <v>1594746.0</v>
      </c>
      <c r="ER33" s="1">
        <v>1586447.0</v>
      </c>
      <c r="ES33" s="1">
        <v>1585632.0</v>
      </c>
      <c r="ET33" s="1">
        <v>1580044.0</v>
      </c>
      <c r="EU33" s="1">
        <v>1576210.0</v>
      </c>
      <c r="EV33" s="1">
        <v>1575643.0</v>
      </c>
      <c r="EW33" s="1">
        <v>1566268.0</v>
      </c>
      <c r="EX33" s="1">
        <v>1563335.0</v>
      </c>
      <c r="EY33" s="1">
        <v>1555144.0</v>
      </c>
      <c r="EZ33" s="1">
        <v>1553796.0</v>
      </c>
      <c r="FA33" s="1">
        <v>1546358.0</v>
      </c>
      <c r="FB33" s="1">
        <v>1545397.0</v>
      </c>
      <c r="FC33" s="1">
        <v>1540658.0</v>
      </c>
      <c r="FD33" s="1">
        <v>1537164.0</v>
      </c>
      <c r="FE33" s="1">
        <v>1534828.0</v>
      </c>
      <c r="FF33" s="1">
        <v>1532580.0</v>
      </c>
      <c r="FG33" s="1">
        <v>1530841.0</v>
      </c>
      <c r="FH33" s="1">
        <v>1534461.0</v>
      </c>
      <c r="FI33" s="1">
        <v>1531850.0</v>
      </c>
      <c r="FJ33" s="1">
        <v>1529458.0</v>
      </c>
      <c r="FK33" s="1">
        <v>1527434.0</v>
      </c>
      <c r="FL33" s="1">
        <v>1526793.0</v>
      </c>
      <c r="FM33" s="1">
        <v>1526213.0</v>
      </c>
      <c r="FN33" s="1">
        <v>1526215.0</v>
      </c>
      <c r="FO33" s="1">
        <v>1526520.0</v>
      </c>
      <c r="FP33" s="1">
        <v>1526923.0</v>
      </c>
      <c r="FQ33" s="1">
        <v>1527539.0</v>
      </c>
      <c r="FR33" s="1">
        <v>1529553.0</v>
      </c>
      <c r="FS33" s="1">
        <v>1531340.0</v>
      </c>
      <c r="FT33" s="1">
        <v>1539568.0</v>
      </c>
      <c r="FU33" s="1">
        <v>1545763.0</v>
      </c>
      <c r="FV33" s="1">
        <v>1545463.0</v>
      </c>
      <c r="FW33" s="1">
        <v>1550704.0</v>
      </c>
      <c r="FX33" s="1">
        <v>1555124.0</v>
      </c>
      <c r="FY33" s="1">
        <v>1553652.0</v>
      </c>
      <c r="FZ33" s="1">
        <v>1559660.0</v>
      </c>
      <c r="GA33" s="1">
        <v>1562543.0</v>
      </c>
      <c r="GB33" s="1">
        <v>1572063.0</v>
      </c>
      <c r="GC33" s="1">
        <v>1573265.0</v>
      </c>
      <c r="GD33" s="1">
        <v>1578274.0</v>
      </c>
      <c r="GE33" s="1">
        <v>1585544.0</v>
      </c>
      <c r="GF33" s="1">
        <v>1588440.0</v>
      </c>
      <c r="GG33" s="1">
        <v>1591058.0</v>
      </c>
      <c r="GH33" s="1">
        <v>1599470.0</v>
      </c>
      <c r="GI33" s="1">
        <v>1602001.0</v>
      </c>
      <c r="GJ33" s="1">
        <v>1610450.0</v>
      </c>
      <c r="GK33" s="1">
        <v>1614473.0</v>
      </c>
      <c r="GL33" s="1">
        <v>1622420.0</v>
      </c>
      <c r="GM33" s="1">
        <v>1632191.0</v>
      </c>
      <c r="GN33" s="1">
        <v>1644454.0</v>
      </c>
      <c r="GO33" s="1">
        <v>1647303.0</v>
      </c>
      <c r="GP33" s="1">
        <v>1650544.0</v>
      </c>
      <c r="GQ33" s="1">
        <v>1661355.0</v>
      </c>
      <c r="GR33" s="1">
        <v>7580.0</v>
      </c>
      <c r="GS33" s="1">
        <v>12609.0</v>
      </c>
      <c r="GT33" s="1">
        <v>23023.0</v>
      </c>
      <c r="GU33" s="1">
        <v>28073.0</v>
      </c>
      <c r="GV33" s="1">
        <v>32212.0</v>
      </c>
      <c r="GW33" s="1">
        <v>41914.0</v>
      </c>
      <c r="GX33" s="1">
        <v>44650.0</v>
      </c>
      <c r="GY33" s="1">
        <v>54086.0</v>
      </c>
      <c r="GZ33" s="1">
        <v>58300.0</v>
      </c>
      <c r="HA33" s="1">
        <v>62513.0</v>
      </c>
      <c r="HB33" s="1">
        <v>70506.0</v>
      </c>
      <c r="HC33" s="1">
        <v>71864.0</v>
      </c>
      <c r="HD33" s="1">
        <v>80200.0</v>
      </c>
      <c r="HE33" s="1">
        <v>81353.0</v>
      </c>
      <c r="HF33" s="1">
        <v>86620.0</v>
      </c>
      <c r="HG33" s="1">
        <v>90475.0</v>
      </c>
      <c r="HH33" s="1">
        <v>91063.0</v>
      </c>
      <c r="HI33" s="1">
        <v>100221.0</v>
      </c>
      <c r="HJ33" s="1">
        <v>103441.0</v>
      </c>
      <c r="HK33" s="1">
        <v>111551.0</v>
      </c>
      <c r="HL33" s="1">
        <v>113200.0</v>
      </c>
      <c r="HM33" s="1">
        <v>120453.0</v>
      </c>
      <c r="HN33" s="1">
        <v>121248.0</v>
      </c>
      <c r="HO33" s="1">
        <v>125639.0</v>
      </c>
      <c r="HP33" s="1">
        <v>128919.0</v>
      </c>
      <c r="HQ33" s="1">
        <v>131337.0</v>
      </c>
      <c r="HR33" s="1">
        <v>133622.0</v>
      </c>
      <c r="HS33" s="1">
        <v>135371.0</v>
      </c>
      <c r="HT33" s="1">
        <v>131740.0</v>
      </c>
      <c r="HU33" s="1">
        <v>134410.0</v>
      </c>
      <c r="HV33" s="1">
        <v>137559.0</v>
      </c>
      <c r="HW33" s="1">
        <v>139121.0</v>
      </c>
      <c r="HX33" s="1">
        <v>139839.0</v>
      </c>
      <c r="HY33" s="1">
        <v>140445.0</v>
      </c>
      <c r="HZ33" s="1">
        <v>140491.0</v>
      </c>
      <c r="IA33" s="1">
        <v>140245.0</v>
      </c>
      <c r="IB33" s="1">
        <v>139902.0</v>
      </c>
      <c r="IC33" s="1">
        <v>139358.0</v>
      </c>
      <c r="ID33" s="1">
        <v>136835.0</v>
      </c>
      <c r="IE33" s="1">
        <v>135239.0</v>
      </c>
      <c r="IF33" s="1">
        <v>127643.0</v>
      </c>
      <c r="IG33" s="1">
        <v>121227.0</v>
      </c>
      <c r="IH33" s="1">
        <v>121192.0</v>
      </c>
      <c r="II33" s="1">
        <v>115725.0</v>
      </c>
      <c r="IJ33" s="1">
        <v>111283.0</v>
      </c>
      <c r="IK33" s="1">
        <v>113210.0</v>
      </c>
      <c r="IL33" s="1">
        <v>107533.0</v>
      </c>
      <c r="IM33" s="1">
        <v>104594.0</v>
      </c>
      <c r="IN33" s="1">
        <v>94542.0</v>
      </c>
      <c r="IO33" s="1">
        <v>93324.0</v>
      </c>
      <c r="IP33" s="1">
        <v>87947.0</v>
      </c>
      <c r="IQ33" s="1">
        <v>81537.0</v>
      </c>
      <c r="IR33" s="1">
        <v>78913.0</v>
      </c>
      <c r="IS33" s="1">
        <v>75243.0</v>
      </c>
      <c r="IT33" s="1">
        <v>66990.0</v>
      </c>
      <c r="IU33" s="1">
        <v>64484.0</v>
      </c>
      <c r="IV33" s="1">
        <v>56241.0</v>
      </c>
      <c r="IW33" s="1">
        <v>52240.0</v>
      </c>
    </row>
    <row r="34" ht="15.75" customHeight="1">
      <c r="A34" s="2">
        <v>43116.65914351852</v>
      </c>
      <c r="B34" s="1">
        <v>152.0</v>
      </c>
      <c r="C34" s="1">
        <v>62.0</v>
      </c>
      <c r="D34" s="1">
        <v>1666614.0</v>
      </c>
      <c r="E34" s="1">
        <v>38.0</v>
      </c>
      <c r="F34" s="1">
        <v>30.0</v>
      </c>
      <c r="G34" s="1">
        <v>60.0</v>
      </c>
      <c r="H34" s="1">
        <v>150.0</v>
      </c>
      <c r="I34" s="1">
        <v>31.0</v>
      </c>
      <c r="J34" s="1">
        <v>1666523.0</v>
      </c>
      <c r="K34" s="1">
        <v>1666524.0</v>
      </c>
      <c r="L34" s="1">
        <v>88.0</v>
      </c>
      <c r="M34" s="1">
        <v>58.0</v>
      </c>
      <c r="N34" s="1">
        <v>1666664.0</v>
      </c>
      <c r="O34" s="1">
        <v>1666592.0</v>
      </c>
      <c r="P34" s="1">
        <v>1666622.0</v>
      </c>
      <c r="Q34" s="1">
        <v>1666552.0</v>
      </c>
      <c r="R34" s="1">
        <v>1666622.0</v>
      </c>
      <c r="S34" s="1">
        <v>82.0</v>
      </c>
      <c r="T34" s="1">
        <v>46.0</v>
      </c>
      <c r="U34" s="1">
        <v>114.0</v>
      </c>
      <c r="V34" s="1">
        <v>1666592.0</v>
      </c>
      <c r="W34" s="1">
        <v>1666416.0</v>
      </c>
      <c r="X34" s="1">
        <v>52.0</v>
      </c>
      <c r="Y34" s="1">
        <v>74.0</v>
      </c>
      <c r="Z34" s="1">
        <v>1666596.0</v>
      </c>
      <c r="AA34" s="1">
        <v>1666590.0</v>
      </c>
      <c r="AB34" s="1">
        <v>1666562.0</v>
      </c>
      <c r="AC34" s="1">
        <v>8.0</v>
      </c>
      <c r="AD34" s="1">
        <v>1666512.0</v>
      </c>
      <c r="AE34" s="1">
        <v>1666555.0</v>
      </c>
      <c r="AF34" s="1">
        <v>1666551.0</v>
      </c>
      <c r="AG34" s="1">
        <v>1666605.0</v>
      </c>
      <c r="AH34" s="1">
        <v>53.0</v>
      </c>
      <c r="AI34" s="1">
        <v>1666591.0</v>
      </c>
      <c r="AJ34" s="1">
        <v>1666615.0</v>
      </c>
      <c r="AK34" s="1">
        <v>47.0</v>
      </c>
      <c r="AL34" s="1">
        <v>25.0</v>
      </c>
      <c r="AM34" s="1">
        <v>31.0</v>
      </c>
      <c r="AN34" s="1">
        <v>1666651.0</v>
      </c>
      <c r="AO34" s="1">
        <v>1666615.0</v>
      </c>
      <c r="AP34" s="1">
        <v>1666579.0</v>
      </c>
      <c r="AQ34" s="1">
        <v>1666601.0</v>
      </c>
      <c r="AR34" s="1">
        <v>1666635.0</v>
      </c>
      <c r="AS34" s="1">
        <v>111.0</v>
      </c>
      <c r="AT34" s="1">
        <v>1666631.0</v>
      </c>
      <c r="AU34" s="1">
        <v>13.0</v>
      </c>
      <c r="AV34" s="1">
        <v>1666605.0</v>
      </c>
      <c r="AW34" s="1">
        <v>1666579.0</v>
      </c>
      <c r="AX34" s="1">
        <v>1666540.0</v>
      </c>
      <c r="AY34" s="1">
        <v>1666518.0</v>
      </c>
      <c r="AZ34" s="1">
        <v>1666512.0</v>
      </c>
      <c r="BA34" s="1">
        <v>46.0</v>
      </c>
      <c r="BB34" s="1">
        <v>90.0</v>
      </c>
      <c r="BC34" s="1">
        <v>124.0</v>
      </c>
      <c r="BD34" s="1">
        <v>124.0</v>
      </c>
      <c r="BE34" s="1">
        <v>1666560.0</v>
      </c>
      <c r="BF34" s="1">
        <v>1666486.0</v>
      </c>
      <c r="BG34" s="1">
        <v>1666582.0</v>
      </c>
      <c r="BH34" s="1">
        <v>32.0</v>
      </c>
      <c r="BI34" s="1">
        <v>12.0</v>
      </c>
      <c r="BJ34" s="1">
        <v>1666414.0</v>
      </c>
      <c r="BK34" s="1">
        <v>1666531.0</v>
      </c>
      <c r="BL34" s="1">
        <v>5.0</v>
      </c>
      <c r="BM34" s="1">
        <v>1666657.0</v>
      </c>
      <c r="BN34" s="1">
        <v>1666651.0</v>
      </c>
      <c r="BO34" s="1">
        <v>19.0</v>
      </c>
      <c r="BP34" s="1">
        <v>65.0</v>
      </c>
      <c r="BQ34" s="1">
        <v>115.0</v>
      </c>
      <c r="BR34" s="1">
        <v>41.0</v>
      </c>
      <c r="BS34" s="1">
        <v>1.0</v>
      </c>
      <c r="BT34" s="1">
        <v>1666633.0</v>
      </c>
      <c r="BU34" s="1">
        <v>61.0</v>
      </c>
      <c r="BV34" s="1">
        <v>99.0</v>
      </c>
      <c r="BW34" s="1">
        <v>46.0</v>
      </c>
      <c r="BX34" s="1">
        <v>1666560.0</v>
      </c>
      <c r="BY34" s="1">
        <v>1666561.0</v>
      </c>
      <c r="BZ34" s="1">
        <v>1666589.0</v>
      </c>
      <c r="CA34" s="1">
        <v>1666597.0</v>
      </c>
      <c r="CB34" s="1">
        <v>17.0</v>
      </c>
      <c r="CC34" s="1">
        <v>1666611.0</v>
      </c>
      <c r="CD34" s="1">
        <v>61.0</v>
      </c>
      <c r="CE34" s="1">
        <v>1666617.0</v>
      </c>
      <c r="CF34" s="1">
        <v>1666653.0</v>
      </c>
      <c r="CG34" s="1">
        <v>105.0</v>
      </c>
      <c r="CH34" s="1">
        <v>211.0</v>
      </c>
      <c r="CI34" s="1">
        <v>1666592.0</v>
      </c>
      <c r="CJ34" s="1">
        <v>1666507.0</v>
      </c>
      <c r="CK34" s="1">
        <v>1666589.0</v>
      </c>
      <c r="CL34" s="1">
        <v>1666557.0</v>
      </c>
      <c r="CM34" s="1">
        <v>1666533.0</v>
      </c>
      <c r="CN34" s="1">
        <v>1666663.0</v>
      </c>
      <c r="CO34" s="1">
        <v>31.0</v>
      </c>
      <c r="CP34" s="1">
        <v>21.0</v>
      </c>
      <c r="CQ34" s="1">
        <v>101.0</v>
      </c>
      <c r="CR34" s="1">
        <v>21.0</v>
      </c>
      <c r="CS34" s="1">
        <v>125.0</v>
      </c>
      <c r="CT34" s="1">
        <v>1666649.0</v>
      </c>
      <c r="CU34" s="1">
        <v>1666649.0</v>
      </c>
      <c r="CV34" s="1">
        <v>145.0</v>
      </c>
      <c r="CW34" s="1">
        <v>49.0</v>
      </c>
      <c r="CX34" s="1">
        <v>1666609.0</v>
      </c>
      <c r="CY34" s="1">
        <v>65.0</v>
      </c>
      <c r="CZ34" s="1">
        <v>1666645.0</v>
      </c>
      <c r="DA34" s="1">
        <v>131.0</v>
      </c>
      <c r="DB34" s="1">
        <v>78.0</v>
      </c>
      <c r="DC34" s="1">
        <v>1666580.0</v>
      </c>
      <c r="DD34" s="1">
        <v>54.0</v>
      </c>
      <c r="DE34" s="1">
        <v>92.0</v>
      </c>
      <c r="DF34" s="1">
        <v>114.0</v>
      </c>
      <c r="DG34" s="1">
        <v>28.0</v>
      </c>
      <c r="DH34" s="1">
        <v>1666624.0</v>
      </c>
      <c r="DI34" s="1">
        <v>30.0</v>
      </c>
      <c r="DJ34" s="1">
        <v>1666578.0</v>
      </c>
      <c r="DK34" s="1">
        <v>1666646.0</v>
      </c>
      <c r="DL34" s="1">
        <v>80.0</v>
      </c>
      <c r="DM34" s="1">
        <v>1666658.0</v>
      </c>
      <c r="DN34" s="1">
        <v>1666620.0</v>
      </c>
      <c r="DO34" s="1">
        <v>1666542.0</v>
      </c>
      <c r="DP34" s="1">
        <v>1666514.0</v>
      </c>
      <c r="DQ34" s="1">
        <v>1666533.0</v>
      </c>
      <c r="DR34" s="1">
        <v>13.0</v>
      </c>
      <c r="DS34" s="1">
        <v>15.0</v>
      </c>
      <c r="DT34" s="1">
        <v>141.0</v>
      </c>
      <c r="DU34" s="1">
        <v>133.0</v>
      </c>
      <c r="DV34" s="1">
        <v>140.0</v>
      </c>
      <c r="DW34" s="1">
        <v>112.0</v>
      </c>
      <c r="DX34" s="1">
        <v>50.0</v>
      </c>
      <c r="DY34" s="1">
        <v>126.0</v>
      </c>
      <c r="DZ34" s="1">
        <v>45442.0</v>
      </c>
      <c r="EA34" s="1">
        <v>36128.0</v>
      </c>
      <c r="EB34" s="1">
        <v>28281.0</v>
      </c>
      <c r="EC34" s="1">
        <v>24910.0</v>
      </c>
      <c r="ED34" s="1">
        <v>16490.0</v>
      </c>
      <c r="EE34" s="1">
        <v>11642.0</v>
      </c>
      <c r="EF34" s="1">
        <v>1664970.0</v>
      </c>
      <c r="EG34" s="1">
        <v>1653664.0</v>
      </c>
      <c r="EH34" s="1">
        <v>1649456.0</v>
      </c>
      <c r="EI34" s="1">
        <v>1645159.0</v>
      </c>
      <c r="EJ34" s="1">
        <v>1634413.0</v>
      </c>
      <c r="EK34" s="1">
        <v>1630548.0</v>
      </c>
      <c r="EL34" s="1">
        <v>1620286.0</v>
      </c>
      <c r="EM34" s="1">
        <v>1617523.0</v>
      </c>
      <c r="EN34" s="1">
        <v>1613452.0</v>
      </c>
      <c r="EO34" s="1">
        <v>1603135.0</v>
      </c>
      <c r="EP34" s="1">
        <v>1600108.0</v>
      </c>
      <c r="EQ34" s="1">
        <v>1593353.0</v>
      </c>
      <c r="ER34" s="1">
        <v>1591388.0</v>
      </c>
      <c r="ES34" s="1">
        <v>1583552.0</v>
      </c>
      <c r="ET34" s="1">
        <v>1582769.0</v>
      </c>
      <c r="EU34" s="1">
        <v>1578759.0</v>
      </c>
      <c r="EV34" s="1">
        <v>1573743.0</v>
      </c>
      <c r="EW34" s="1">
        <v>1571133.0</v>
      </c>
      <c r="EX34" s="1">
        <v>1562351.0</v>
      </c>
      <c r="EY34" s="1">
        <v>1559624.0</v>
      </c>
      <c r="EZ34" s="1">
        <v>1552074.0</v>
      </c>
      <c r="FA34" s="1">
        <v>1550032.0</v>
      </c>
      <c r="FB34" s="1">
        <v>1543246.0</v>
      </c>
      <c r="FC34" s="1">
        <v>1543013.0</v>
      </c>
      <c r="FD34" s="1">
        <v>1539041.0</v>
      </c>
      <c r="FE34" s="1">
        <v>1536435.0</v>
      </c>
      <c r="FF34" s="1">
        <v>1533729.0</v>
      </c>
      <c r="FG34" s="1">
        <v>1531655.0</v>
      </c>
      <c r="FH34" s="1">
        <v>1535720.0</v>
      </c>
      <c r="FI34" s="1">
        <v>1533212.0</v>
      </c>
      <c r="FJ34" s="1">
        <v>1530740.0</v>
      </c>
      <c r="FK34" s="1">
        <v>1528334.0</v>
      </c>
      <c r="FL34" s="1">
        <v>1527439.0</v>
      </c>
      <c r="FM34" s="1">
        <v>1526516.0</v>
      </c>
      <c r="FN34" s="1">
        <v>1526053.0</v>
      </c>
      <c r="FO34" s="1">
        <v>1526512.0</v>
      </c>
      <c r="FP34" s="1">
        <v>1526435.0</v>
      </c>
      <c r="FQ34" s="1">
        <v>1526932.0</v>
      </c>
      <c r="FR34" s="1">
        <v>1528202.0</v>
      </c>
      <c r="FS34" s="1">
        <v>1533455.0</v>
      </c>
      <c r="FT34" s="1">
        <v>1535099.0</v>
      </c>
      <c r="FU34" s="1">
        <v>1541619.0</v>
      </c>
      <c r="FV34" s="1">
        <v>1542212.0</v>
      </c>
      <c r="FW34" s="1">
        <v>1548097.0</v>
      </c>
      <c r="FX34" s="1">
        <v>1552742.0</v>
      </c>
      <c r="FY34" s="1">
        <v>1550985.0</v>
      </c>
      <c r="FZ34" s="1">
        <v>1556264.0</v>
      </c>
      <c r="GA34" s="1">
        <v>1563079.0</v>
      </c>
      <c r="GB34" s="1">
        <v>1567233.0</v>
      </c>
      <c r="GC34" s="1">
        <v>1570244.0</v>
      </c>
      <c r="GD34" s="1">
        <v>1576441.0</v>
      </c>
      <c r="GE34" s="1">
        <v>1582336.0</v>
      </c>
      <c r="GF34" s="1">
        <v>1583141.0</v>
      </c>
      <c r="GG34" s="1">
        <v>1592136.0</v>
      </c>
      <c r="GH34" s="1">
        <v>1594462.0</v>
      </c>
      <c r="GI34" s="1">
        <v>1603033.0</v>
      </c>
      <c r="GJ34" s="1">
        <v>1605615.0</v>
      </c>
      <c r="GK34" s="1">
        <v>1615201.0</v>
      </c>
      <c r="GL34" s="1">
        <v>1621591.0</v>
      </c>
      <c r="GM34" s="1">
        <v>1630301.0</v>
      </c>
      <c r="GN34" s="1">
        <v>1639102.0</v>
      </c>
      <c r="GO34" s="1">
        <v>1642445.0</v>
      </c>
      <c r="GP34" s="1">
        <v>1650864.0</v>
      </c>
      <c r="GQ34" s="1">
        <v>1655070.0</v>
      </c>
      <c r="GR34" s="1">
        <v>1942.0</v>
      </c>
      <c r="GS34" s="1">
        <v>13646.0</v>
      </c>
      <c r="GT34" s="1">
        <v>17460.0</v>
      </c>
      <c r="GU34" s="1">
        <v>21235.0</v>
      </c>
      <c r="GV34" s="1">
        <v>31402.0</v>
      </c>
      <c r="GW34" s="1">
        <v>35855.0</v>
      </c>
      <c r="GX34" s="1">
        <v>45765.0</v>
      </c>
      <c r="GY34" s="1">
        <v>49255.0</v>
      </c>
      <c r="GZ34" s="1">
        <v>52334.0</v>
      </c>
      <c r="HA34" s="1">
        <v>62875.0</v>
      </c>
      <c r="HB34" s="1">
        <v>66353.0</v>
      </c>
      <c r="HC34" s="1">
        <v>73384.0</v>
      </c>
      <c r="HD34" s="1">
        <v>75543.0</v>
      </c>
      <c r="HE34" s="1">
        <v>83485.0</v>
      </c>
      <c r="HF34" s="1">
        <v>83611.0</v>
      </c>
      <c r="HG34" s="1">
        <v>88022.0</v>
      </c>
      <c r="HH34" s="1">
        <v>92881.0</v>
      </c>
      <c r="HI34" s="1">
        <v>95061.0</v>
      </c>
      <c r="HJ34" s="1">
        <v>104139.0</v>
      </c>
      <c r="HK34" s="1">
        <v>106042.0</v>
      </c>
      <c r="HL34" s="1">
        <v>114234.0</v>
      </c>
      <c r="HM34" s="1">
        <v>115715.0</v>
      </c>
      <c r="HN34" s="1">
        <v>123255.0</v>
      </c>
      <c r="HO34" s="1">
        <v>122734.0</v>
      </c>
      <c r="HP34" s="1">
        <v>126946.0</v>
      </c>
      <c r="HQ34" s="1">
        <v>130254.0</v>
      </c>
      <c r="HR34" s="1">
        <v>132603.0</v>
      </c>
      <c r="HS34" s="1">
        <v>134746.0</v>
      </c>
      <c r="HT34" s="1">
        <v>130598.0</v>
      </c>
      <c r="HU34" s="1">
        <v>133277.0</v>
      </c>
      <c r="HV34" s="1">
        <v>135601.0</v>
      </c>
      <c r="HW34" s="1">
        <v>137832.0</v>
      </c>
      <c r="HX34" s="1">
        <v>139494.0</v>
      </c>
      <c r="HY34" s="1">
        <v>140060.0</v>
      </c>
      <c r="HZ34" s="1">
        <v>140504.0</v>
      </c>
      <c r="IA34" s="1">
        <v>140380.0</v>
      </c>
      <c r="IB34" s="1">
        <v>139955.0</v>
      </c>
      <c r="IC34" s="1">
        <v>139273.0</v>
      </c>
      <c r="ID34" s="1">
        <v>138324.0</v>
      </c>
      <c r="IE34" s="1">
        <v>134007.0</v>
      </c>
      <c r="IF34" s="1">
        <v>131501.0</v>
      </c>
      <c r="IG34" s="1">
        <v>124882.0</v>
      </c>
      <c r="IH34" s="1">
        <v>124596.0</v>
      </c>
      <c r="II34" s="1">
        <v>118260.0</v>
      </c>
      <c r="IJ34" s="1">
        <v>113730.0</v>
      </c>
      <c r="IK34" s="1">
        <v>115228.0</v>
      </c>
      <c r="IL34" s="1">
        <v>110263.0</v>
      </c>
      <c r="IM34" s="1">
        <v>104243.0</v>
      </c>
      <c r="IN34" s="1">
        <v>100914.0</v>
      </c>
      <c r="IO34" s="1">
        <v>91260.0</v>
      </c>
      <c r="IP34" s="1">
        <v>90367.0</v>
      </c>
      <c r="IQ34" s="1">
        <v>84340.0</v>
      </c>
      <c r="IR34" s="1">
        <v>83028.0</v>
      </c>
      <c r="IS34" s="1">
        <v>74918.0</v>
      </c>
      <c r="IT34" s="1">
        <v>72694.0</v>
      </c>
      <c r="IU34" s="1">
        <v>64582.0</v>
      </c>
      <c r="IV34" s="1">
        <v>61259.0</v>
      </c>
      <c r="IW34" s="1">
        <v>51840.0</v>
      </c>
    </row>
    <row r="35" ht="15.75" customHeight="1">
      <c r="A35" s="2">
        <v>43116.659155092595</v>
      </c>
      <c r="B35" s="1">
        <v>105.0</v>
      </c>
      <c r="C35" s="1">
        <v>75.0</v>
      </c>
      <c r="D35" s="1">
        <v>109.0</v>
      </c>
      <c r="E35" s="1">
        <v>1666660.0</v>
      </c>
      <c r="F35" s="1">
        <v>1666486.0</v>
      </c>
      <c r="G35" s="1">
        <v>53.0</v>
      </c>
      <c r="H35" s="1">
        <v>1666571.0</v>
      </c>
      <c r="I35" s="1">
        <v>7.0</v>
      </c>
      <c r="J35" s="1">
        <v>1666651.0</v>
      </c>
      <c r="K35" s="1">
        <v>19.0</v>
      </c>
      <c r="L35" s="1">
        <v>55.0</v>
      </c>
      <c r="M35" s="1">
        <v>63.0</v>
      </c>
      <c r="N35" s="1">
        <v>37.0</v>
      </c>
      <c r="O35" s="1">
        <v>1666565.0</v>
      </c>
      <c r="P35" s="1">
        <v>23.0</v>
      </c>
      <c r="Q35" s="1">
        <v>1666563.0</v>
      </c>
      <c r="R35" s="1">
        <v>97.0</v>
      </c>
      <c r="S35" s="1">
        <v>153.0</v>
      </c>
      <c r="T35" s="1">
        <v>56.0</v>
      </c>
      <c r="U35" s="1">
        <v>74.0</v>
      </c>
      <c r="V35" s="1">
        <v>16.0</v>
      </c>
      <c r="W35" s="1">
        <v>62.0</v>
      </c>
      <c r="X35" s="1">
        <v>1666630.0</v>
      </c>
      <c r="Y35" s="1">
        <v>124.0</v>
      </c>
      <c r="Z35" s="1">
        <v>52.0</v>
      </c>
      <c r="AA35" s="1">
        <v>1666590.0</v>
      </c>
      <c r="AB35" s="1">
        <v>1666564.0</v>
      </c>
      <c r="AC35" s="1">
        <v>1666622.0</v>
      </c>
      <c r="AD35" s="1">
        <v>1666614.0</v>
      </c>
      <c r="AE35" s="1">
        <v>62.0</v>
      </c>
      <c r="AF35" s="1">
        <v>1666634.0</v>
      </c>
      <c r="AG35" s="1">
        <v>1666510.0</v>
      </c>
      <c r="AH35" s="1">
        <v>1666503.0</v>
      </c>
      <c r="AI35" s="1">
        <v>1666549.0</v>
      </c>
      <c r="AJ35" s="1">
        <v>1666623.0</v>
      </c>
      <c r="AK35" s="1">
        <v>5.0</v>
      </c>
      <c r="AL35" s="1">
        <v>31.0</v>
      </c>
      <c r="AM35" s="1">
        <v>1666555.0</v>
      </c>
      <c r="AN35" s="1">
        <v>1666463.0</v>
      </c>
      <c r="AO35" s="1">
        <v>1666482.0</v>
      </c>
      <c r="AP35" s="1">
        <v>1666514.0</v>
      </c>
      <c r="AQ35" s="1">
        <v>1666560.0</v>
      </c>
      <c r="AR35" s="1">
        <v>1666475.0</v>
      </c>
      <c r="AS35" s="1">
        <v>1666521.0</v>
      </c>
      <c r="AT35" s="1">
        <v>1666515.0</v>
      </c>
      <c r="AU35" s="1">
        <v>1666536.0</v>
      </c>
      <c r="AV35" s="1">
        <v>1666506.0</v>
      </c>
      <c r="AW35" s="1">
        <v>1666550.0</v>
      </c>
      <c r="AX35" s="1">
        <v>1666660.0</v>
      </c>
      <c r="AY35" s="1">
        <v>1666632.0</v>
      </c>
      <c r="AZ35" s="1">
        <v>1666594.0</v>
      </c>
      <c r="BA35" s="1">
        <v>1666562.0</v>
      </c>
      <c r="BB35" s="1">
        <v>1666526.0</v>
      </c>
      <c r="BC35" s="1">
        <v>11.0</v>
      </c>
      <c r="BD35" s="1">
        <v>1666585.0</v>
      </c>
      <c r="BE35" s="1">
        <v>1666533.0</v>
      </c>
      <c r="BF35" s="1">
        <v>1666545.0</v>
      </c>
      <c r="BG35" s="1">
        <v>1666537.0</v>
      </c>
      <c r="BH35" s="1">
        <v>90.0</v>
      </c>
      <c r="BI35" s="1">
        <v>117.0</v>
      </c>
      <c r="BJ35" s="1">
        <v>1666597.0</v>
      </c>
      <c r="BK35" s="1">
        <v>1666483.0</v>
      </c>
      <c r="BL35" s="1">
        <v>1666474.0</v>
      </c>
      <c r="BM35" s="1">
        <v>1666530.0</v>
      </c>
      <c r="BN35" s="1">
        <v>1666640.0</v>
      </c>
      <c r="BO35" s="1">
        <v>28.0</v>
      </c>
      <c r="BP35" s="1">
        <v>46.0</v>
      </c>
      <c r="BQ35" s="1">
        <v>1666536.0</v>
      </c>
      <c r="BR35" s="1">
        <v>75.0</v>
      </c>
      <c r="BS35" s="1">
        <v>1666600.0</v>
      </c>
      <c r="BT35" s="1">
        <v>87.0</v>
      </c>
      <c r="BU35" s="1">
        <v>124.0</v>
      </c>
      <c r="BV35" s="1">
        <v>1666510.0</v>
      </c>
      <c r="BW35" s="1">
        <v>44.0</v>
      </c>
      <c r="BX35" s="1">
        <v>12.0</v>
      </c>
      <c r="BY35" s="1">
        <v>66.0</v>
      </c>
      <c r="BZ35" s="1">
        <v>1666526.0</v>
      </c>
      <c r="CA35" s="1">
        <v>6.0</v>
      </c>
      <c r="CB35" s="1">
        <v>162.0</v>
      </c>
      <c r="CC35" s="1">
        <v>122.0</v>
      </c>
      <c r="CD35" s="1">
        <v>10.0</v>
      </c>
      <c r="CE35" s="1">
        <v>62.0</v>
      </c>
      <c r="CF35" s="1">
        <v>170.0</v>
      </c>
      <c r="CG35" s="1">
        <v>1666590.0</v>
      </c>
      <c r="CH35" s="1">
        <v>112.0</v>
      </c>
      <c r="CI35" s="1">
        <v>138.0</v>
      </c>
      <c r="CJ35" s="1">
        <v>63.0</v>
      </c>
      <c r="CK35" s="1">
        <v>1666615.0</v>
      </c>
      <c r="CL35" s="1">
        <v>1666589.0</v>
      </c>
      <c r="CM35" s="1">
        <v>1666423.0</v>
      </c>
      <c r="CN35" s="1">
        <v>42.0</v>
      </c>
      <c r="CO35" s="1">
        <v>98.0</v>
      </c>
      <c r="CP35" s="1">
        <v>1666540.0</v>
      </c>
      <c r="CQ35" s="1">
        <v>1666570.0</v>
      </c>
      <c r="CR35" s="1">
        <v>1666658.0</v>
      </c>
      <c r="CS35" s="1">
        <v>1666588.0</v>
      </c>
      <c r="CT35" s="1">
        <v>104.0</v>
      </c>
      <c r="CU35" s="1">
        <v>212.0</v>
      </c>
      <c r="CV35" s="1">
        <v>113.0</v>
      </c>
      <c r="CW35" s="1">
        <v>101.0</v>
      </c>
      <c r="CX35" s="1">
        <v>51.0</v>
      </c>
      <c r="CY35" s="1">
        <v>67.0</v>
      </c>
      <c r="CZ35" s="1">
        <v>15.0</v>
      </c>
      <c r="DA35" s="1">
        <v>89.0</v>
      </c>
      <c r="DB35" s="1">
        <v>101.0</v>
      </c>
      <c r="DC35" s="1">
        <v>104.0</v>
      </c>
      <c r="DD35" s="1">
        <v>66.0</v>
      </c>
      <c r="DE35" s="1">
        <v>146.0</v>
      </c>
      <c r="DF35" s="1">
        <v>1666616.0</v>
      </c>
      <c r="DG35" s="1">
        <v>100.0</v>
      </c>
      <c r="DH35" s="1">
        <v>134.0</v>
      </c>
      <c r="DI35" s="1">
        <v>133.0</v>
      </c>
      <c r="DJ35" s="1">
        <v>127.0</v>
      </c>
      <c r="DK35" s="1">
        <v>1666591.0</v>
      </c>
      <c r="DL35" s="1">
        <v>1666607.0</v>
      </c>
      <c r="DM35" s="1">
        <v>1666629.0</v>
      </c>
      <c r="DN35" s="1">
        <v>121.0</v>
      </c>
      <c r="DO35" s="1">
        <v>1666605.0</v>
      </c>
      <c r="DP35" s="1">
        <v>63.0</v>
      </c>
      <c r="DQ35" s="1">
        <v>73.0</v>
      </c>
      <c r="DR35" s="1">
        <v>7.0</v>
      </c>
      <c r="DS35" s="1">
        <v>1666549.0</v>
      </c>
      <c r="DT35" s="1">
        <v>1666583.0</v>
      </c>
      <c r="DU35" s="1">
        <v>41.0</v>
      </c>
      <c r="DV35" s="1">
        <v>1666593.0</v>
      </c>
      <c r="DW35" s="1">
        <v>11.0</v>
      </c>
      <c r="DX35" s="1">
        <v>25.0</v>
      </c>
      <c r="DY35" s="1">
        <v>1666601.0</v>
      </c>
      <c r="DZ35" s="1">
        <v>48724.0</v>
      </c>
      <c r="EA35" s="1">
        <v>40226.0</v>
      </c>
      <c r="EB35" s="1">
        <v>31358.0</v>
      </c>
      <c r="EC35" s="1">
        <v>25857.0</v>
      </c>
      <c r="ED35" s="1">
        <v>17362.0</v>
      </c>
      <c r="EE35" s="1">
        <v>13235.0</v>
      </c>
      <c r="EF35" s="1">
        <v>2303.0</v>
      </c>
      <c r="EG35" s="1">
        <v>1656063.0</v>
      </c>
      <c r="EH35" s="1">
        <v>1651123.0</v>
      </c>
      <c r="EI35" s="1">
        <v>1641251.0</v>
      </c>
      <c r="EJ35" s="1">
        <v>1636386.0</v>
      </c>
      <c r="EK35" s="1">
        <v>1632344.0</v>
      </c>
      <c r="EL35" s="1">
        <v>1622683.0</v>
      </c>
      <c r="EM35" s="1">
        <v>1619665.0</v>
      </c>
      <c r="EN35" s="1">
        <v>1615407.0</v>
      </c>
      <c r="EO35" s="1">
        <v>1605038.0</v>
      </c>
      <c r="EP35" s="1">
        <v>1602322.0</v>
      </c>
      <c r="EQ35" s="1">
        <v>1594905.0</v>
      </c>
      <c r="ER35" s="1">
        <v>1592563.0</v>
      </c>
      <c r="ES35" s="1">
        <v>1584318.0</v>
      </c>
      <c r="ET35" s="1">
        <v>1584081.0</v>
      </c>
      <c r="EU35" s="1">
        <v>1579704.0</v>
      </c>
      <c r="EV35" s="1">
        <v>1575322.0</v>
      </c>
      <c r="EW35" s="1">
        <v>1573816.0</v>
      </c>
      <c r="EX35" s="1">
        <v>1564044.0</v>
      </c>
      <c r="EY35" s="1">
        <v>1561230.0</v>
      </c>
      <c r="EZ35" s="1">
        <v>1553575.0</v>
      </c>
      <c r="FA35" s="1">
        <v>1552534.0</v>
      </c>
      <c r="FB35" s="1">
        <v>1545270.0</v>
      </c>
      <c r="FC35" s="1">
        <v>1545069.0</v>
      </c>
      <c r="FD35" s="1">
        <v>1540344.0</v>
      </c>
      <c r="FE35" s="1">
        <v>1537464.0</v>
      </c>
      <c r="FF35" s="1">
        <v>1534300.0</v>
      </c>
      <c r="FG35" s="1">
        <v>1532553.0</v>
      </c>
      <c r="FH35" s="1">
        <v>1530164.0</v>
      </c>
      <c r="FI35" s="1">
        <v>1534321.0</v>
      </c>
      <c r="FJ35" s="1">
        <v>1531262.0</v>
      </c>
      <c r="FK35" s="1">
        <v>1529334.0</v>
      </c>
      <c r="FL35" s="1">
        <v>1527612.0</v>
      </c>
      <c r="FM35" s="1">
        <v>1526981.0</v>
      </c>
      <c r="FN35" s="1">
        <v>1526530.0</v>
      </c>
      <c r="FO35" s="1">
        <v>1526475.0</v>
      </c>
      <c r="FP35" s="1">
        <v>1527002.0</v>
      </c>
      <c r="FQ35" s="1">
        <v>1527612.0</v>
      </c>
      <c r="FR35" s="1">
        <v>1527912.0</v>
      </c>
      <c r="FS35" s="1">
        <v>1531427.0</v>
      </c>
      <c r="FT35" s="1">
        <v>1533052.0</v>
      </c>
      <c r="FU35" s="1">
        <v>1541244.0</v>
      </c>
      <c r="FV35" s="1">
        <v>1541549.0</v>
      </c>
      <c r="FW35" s="1">
        <v>1547235.0</v>
      </c>
      <c r="FX35" s="1">
        <v>1552118.0</v>
      </c>
      <c r="FY35" s="1">
        <v>1556493.0</v>
      </c>
      <c r="FZ35" s="1">
        <v>1555140.0</v>
      </c>
      <c r="GA35" s="1">
        <v>1561837.0</v>
      </c>
      <c r="GB35" s="1">
        <v>1564350.0</v>
      </c>
      <c r="GC35" s="1">
        <v>1573821.0</v>
      </c>
      <c r="GD35" s="1">
        <v>1574909.0</v>
      </c>
      <c r="GE35" s="1">
        <v>1581465.0</v>
      </c>
      <c r="GF35" s="1">
        <v>1582435.0</v>
      </c>
      <c r="GG35" s="1">
        <v>1590379.0</v>
      </c>
      <c r="GH35" s="1">
        <v>1592761.0</v>
      </c>
      <c r="GI35" s="1">
        <v>1601447.0</v>
      </c>
      <c r="GJ35" s="1">
        <v>1604261.0</v>
      </c>
      <c r="GK35" s="1">
        <v>1613542.0</v>
      </c>
      <c r="GL35" s="1">
        <v>1618062.0</v>
      </c>
      <c r="GM35" s="1">
        <v>1626386.0</v>
      </c>
      <c r="GN35" s="1">
        <v>1635210.0</v>
      </c>
      <c r="GO35" s="1">
        <v>1640644.0</v>
      </c>
      <c r="GP35" s="1">
        <v>1649538.0</v>
      </c>
      <c r="GQ35" s="1">
        <v>1653423.0</v>
      </c>
      <c r="GR35" s="1">
        <v>1664530.0</v>
      </c>
      <c r="GS35" s="1">
        <v>11080.0</v>
      </c>
      <c r="GT35" s="1">
        <v>15336.0</v>
      </c>
      <c r="GU35" s="1">
        <v>25551.0</v>
      </c>
      <c r="GV35" s="1">
        <v>30570.0</v>
      </c>
      <c r="GW35" s="1">
        <v>34200.0</v>
      </c>
      <c r="GX35" s="1">
        <v>43873.0</v>
      </c>
      <c r="GY35" s="1">
        <v>47345.0</v>
      </c>
      <c r="GZ35" s="1">
        <v>50884.0</v>
      </c>
      <c r="HA35" s="1">
        <v>61438.0</v>
      </c>
      <c r="HB35" s="1">
        <v>64412.0</v>
      </c>
      <c r="HC35" s="1">
        <v>71743.0</v>
      </c>
      <c r="HD35" s="1">
        <v>74080.0</v>
      </c>
      <c r="HE35" s="1">
        <v>82597.0</v>
      </c>
      <c r="HF35" s="1">
        <v>83049.0</v>
      </c>
      <c r="HG35" s="1">
        <v>87515.0</v>
      </c>
      <c r="HH35" s="1">
        <v>91463.0</v>
      </c>
      <c r="HI35" s="1">
        <v>93442.0</v>
      </c>
      <c r="HJ35" s="1">
        <v>102256.0</v>
      </c>
      <c r="HK35" s="1">
        <v>105372.0</v>
      </c>
      <c r="HL35" s="1">
        <v>113211.0</v>
      </c>
      <c r="HM35" s="1">
        <v>114618.0</v>
      </c>
      <c r="HN35" s="1">
        <v>122062.0</v>
      </c>
      <c r="HO35" s="1">
        <v>122192.0</v>
      </c>
      <c r="HP35" s="1">
        <v>126135.0</v>
      </c>
      <c r="HQ35" s="1">
        <v>129562.0</v>
      </c>
      <c r="HR35" s="1">
        <v>132139.0</v>
      </c>
      <c r="HS35" s="1">
        <v>134341.0</v>
      </c>
      <c r="HT35" s="1">
        <v>130154.0</v>
      </c>
      <c r="HU35" s="1">
        <v>132622.0</v>
      </c>
      <c r="HV35" s="1">
        <v>135642.0</v>
      </c>
      <c r="HW35" s="1">
        <v>137145.0</v>
      </c>
      <c r="HX35" s="1">
        <v>138750.0</v>
      </c>
      <c r="HY35" s="1">
        <v>139311.0</v>
      </c>
      <c r="HZ35" s="1">
        <v>139938.0</v>
      </c>
      <c r="IA35" s="1">
        <v>140064.0</v>
      </c>
      <c r="IB35" s="1">
        <v>139731.0</v>
      </c>
      <c r="IC35" s="1">
        <v>139215.0</v>
      </c>
      <c r="ID35" s="1">
        <v>138581.0</v>
      </c>
      <c r="IE35" s="1">
        <v>135183.0</v>
      </c>
      <c r="IF35" s="1">
        <v>133327.0</v>
      </c>
      <c r="IG35" s="1">
        <v>125814.0</v>
      </c>
      <c r="IH35" s="1">
        <v>125610.0</v>
      </c>
      <c r="II35" s="1">
        <v>119518.0</v>
      </c>
      <c r="IJ35" s="1">
        <v>114311.0</v>
      </c>
      <c r="IK35" s="1">
        <v>116442.0</v>
      </c>
      <c r="IL35" s="1">
        <v>111251.0</v>
      </c>
      <c r="IM35" s="1">
        <v>104592.0</v>
      </c>
      <c r="IN35" s="1">
        <v>101950.0</v>
      </c>
      <c r="IO35" s="1">
        <v>92824.0</v>
      </c>
      <c r="IP35" s="1">
        <v>91964.0</v>
      </c>
      <c r="IQ35" s="1">
        <v>85512.0</v>
      </c>
      <c r="IR35" s="1">
        <v>84120.0</v>
      </c>
      <c r="IS35" s="1">
        <v>76030.0</v>
      </c>
      <c r="IT35" s="1">
        <v>73884.0</v>
      </c>
      <c r="IU35" s="1">
        <v>65449.0</v>
      </c>
      <c r="IV35" s="1">
        <v>62822.0</v>
      </c>
      <c r="IW35" s="1">
        <v>53315.0</v>
      </c>
    </row>
    <row r="36" ht="15.75" customHeight="1">
      <c r="A36" s="2">
        <v>43116.659166666665</v>
      </c>
      <c r="B36" s="1">
        <v>25.0</v>
      </c>
      <c r="C36" s="1">
        <v>75.0</v>
      </c>
      <c r="D36" s="1">
        <v>113.0</v>
      </c>
      <c r="E36" s="1">
        <v>77.0</v>
      </c>
      <c r="F36" s="1">
        <v>108.0</v>
      </c>
      <c r="G36" s="1">
        <v>112.0</v>
      </c>
      <c r="H36" s="1">
        <v>180.0</v>
      </c>
      <c r="I36" s="1">
        <v>80.0</v>
      </c>
      <c r="J36" s="1">
        <v>114.0</v>
      </c>
      <c r="K36" s="1">
        <v>1666563.0</v>
      </c>
      <c r="L36" s="1">
        <v>4.0</v>
      </c>
      <c r="M36" s="1">
        <v>1666624.0</v>
      </c>
      <c r="N36" s="1">
        <v>1666552.0</v>
      </c>
      <c r="O36" s="1">
        <v>26.0</v>
      </c>
      <c r="P36" s="1">
        <v>22.0</v>
      </c>
      <c r="Q36" s="1">
        <v>40.0</v>
      </c>
      <c r="R36" s="1">
        <v>70.0</v>
      </c>
      <c r="S36" s="1">
        <v>1666588.0</v>
      </c>
      <c r="T36" s="1">
        <v>1666628.0</v>
      </c>
      <c r="U36" s="1">
        <v>46.0</v>
      </c>
      <c r="V36" s="1">
        <v>1666578.0</v>
      </c>
      <c r="W36" s="1">
        <v>1666580.0</v>
      </c>
      <c r="X36" s="1">
        <v>1666650.0</v>
      </c>
      <c r="Y36" s="1">
        <v>1666554.0</v>
      </c>
      <c r="Z36" s="1">
        <v>1666530.0</v>
      </c>
      <c r="AA36" s="1">
        <v>156.0</v>
      </c>
      <c r="AB36" s="1">
        <v>1666652.0</v>
      </c>
      <c r="AC36" s="1">
        <v>1666514.0</v>
      </c>
      <c r="AD36" s="1">
        <v>102.0</v>
      </c>
      <c r="AE36" s="1">
        <v>1666634.0</v>
      </c>
      <c r="AF36" s="1">
        <v>72.0</v>
      </c>
      <c r="AG36" s="1">
        <v>1666570.0</v>
      </c>
      <c r="AH36" s="1">
        <v>1666594.0</v>
      </c>
      <c r="AI36" s="1">
        <v>28.0</v>
      </c>
      <c r="AJ36" s="1">
        <v>34.0</v>
      </c>
      <c r="AK36" s="1">
        <v>10.0</v>
      </c>
      <c r="AL36" s="1">
        <v>1666510.0</v>
      </c>
      <c r="AM36" s="1">
        <v>1666500.0</v>
      </c>
      <c r="AN36" s="1">
        <v>1666655.0</v>
      </c>
      <c r="AO36" s="1">
        <v>1666653.0</v>
      </c>
      <c r="AP36" s="1">
        <v>1666565.0</v>
      </c>
      <c r="AQ36" s="1">
        <v>1666515.0</v>
      </c>
      <c r="AR36" s="1">
        <v>89.0</v>
      </c>
      <c r="AS36" s="1">
        <v>1666659.0</v>
      </c>
      <c r="AT36" s="1">
        <v>89.0</v>
      </c>
      <c r="AU36" s="1">
        <v>129.0</v>
      </c>
      <c r="AV36" s="1">
        <v>1666655.0</v>
      </c>
      <c r="AW36" s="1">
        <v>1666531.0</v>
      </c>
      <c r="AX36" s="1">
        <v>1666533.0</v>
      </c>
      <c r="AY36" s="1">
        <v>1666647.0</v>
      </c>
      <c r="AZ36" s="1">
        <v>41.0</v>
      </c>
      <c r="BA36" s="1">
        <v>1666631.0</v>
      </c>
      <c r="BB36" s="1">
        <v>1666633.0</v>
      </c>
      <c r="BC36" s="1">
        <v>1666513.0</v>
      </c>
      <c r="BD36" s="1">
        <v>1666410.0</v>
      </c>
      <c r="BE36" s="1">
        <v>1666510.0</v>
      </c>
      <c r="BF36" s="1">
        <v>1666654.0</v>
      </c>
      <c r="BG36" s="1">
        <v>1666532.0</v>
      </c>
      <c r="BH36" s="1">
        <v>1666641.0</v>
      </c>
      <c r="BI36" s="1">
        <v>3.0</v>
      </c>
      <c r="BJ36" s="1">
        <v>1666609.0</v>
      </c>
      <c r="BK36" s="1">
        <v>1666463.0</v>
      </c>
      <c r="BL36" s="1">
        <v>1666585.0</v>
      </c>
      <c r="BM36" s="1">
        <v>153.0</v>
      </c>
      <c r="BN36" s="1">
        <v>75.0</v>
      </c>
      <c r="BO36" s="1">
        <v>1666531.0</v>
      </c>
      <c r="BP36" s="1">
        <v>1666573.0</v>
      </c>
      <c r="BQ36" s="1">
        <v>1666611.0</v>
      </c>
      <c r="BR36" s="1">
        <v>1666511.0</v>
      </c>
      <c r="BS36" s="1">
        <v>1666524.0</v>
      </c>
      <c r="BT36" s="1">
        <v>30.0</v>
      </c>
      <c r="BU36" s="1">
        <v>228.0</v>
      </c>
      <c r="BV36" s="1">
        <v>155.0</v>
      </c>
      <c r="BW36" s="1">
        <v>55.0</v>
      </c>
      <c r="BX36" s="1">
        <v>1666631.0</v>
      </c>
      <c r="BY36" s="1">
        <v>45.0</v>
      </c>
      <c r="BZ36" s="1">
        <v>83.0</v>
      </c>
      <c r="CA36" s="1">
        <v>123.0</v>
      </c>
      <c r="CB36" s="1">
        <v>1666504.0</v>
      </c>
      <c r="CC36" s="1">
        <v>1666565.0</v>
      </c>
      <c r="CD36" s="1">
        <v>1666525.0</v>
      </c>
      <c r="CE36" s="1">
        <v>21.0</v>
      </c>
      <c r="CF36" s="1">
        <v>5.0</v>
      </c>
      <c r="CG36" s="1">
        <v>45.0</v>
      </c>
      <c r="CH36" s="1">
        <v>1666647.0</v>
      </c>
      <c r="CI36" s="1">
        <v>1666657.0</v>
      </c>
      <c r="CJ36" s="1">
        <v>1666651.0</v>
      </c>
      <c r="CK36" s="1">
        <v>117.0</v>
      </c>
      <c r="CL36" s="1">
        <v>85.0</v>
      </c>
      <c r="CM36" s="1">
        <v>7.0</v>
      </c>
      <c r="CN36" s="1">
        <v>87.0</v>
      </c>
      <c r="CO36" s="1">
        <v>113.0</v>
      </c>
      <c r="CP36" s="1">
        <v>7.0</v>
      </c>
      <c r="CQ36" s="1">
        <v>51.0</v>
      </c>
      <c r="CR36" s="1">
        <v>50.0</v>
      </c>
      <c r="CS36" s="1">
        <v>82.0</v>
      </c>
      <c r="CT36" s="1">
        <v>44.0</v>
      </c>
      <c r="CU36" s="1">
        <v>1666616.0</v>
      </c>
      <c r="CV36" s="1">
        <v>130.0</v>
      </c>
      <c r="CW36" s="1">
        <v>1666594.0</v>
      </c>
      <c r="CX36" s="1">
        <v>18.0</v>
      </c>
      <c r="CY36" s="1">
        <v>1666596.0</v>
      </c>
      <c r="CZ36" s="1">
        <v>100.0</v>
      </c>
      <c r="DA36" s="1">
        <v>222.0</v>
      </c>
      <c r="DB36" s="1">
        <v>122.0</v>
      </c>
      <c r="DC36" s="1">
        <v>1666631.0</v>
      </c>
      <c r="DD36" s="1">
        <v>120.0</v>
      </c>
      <c r="DE36" s="1">
        <v>135.0</v>
      </c>
      <c r="DF36" s="1">
        <v>133.0</v>
      </c>
      <c r="DG36" s="1">
        <v>95.0</v>
      </c>
      <c r="DH36" s="1">
        <v>33.0</v>
      </c>
      <c r="DI36" s="1">
        <v>1666661.0</v>
      </c>
      <c r="DJ36" s="1">
        <v>1666655.0</v>
      </c>
      <c r="DK36" s="1">
        <v>47.0</v>
      </c>
      <c r="DL36" s="1">
        <v>145.0</v>
      </c>
      <c r="DM36" s="1">
        <v>54.0</v>
      </c>
      <c r="DN36" s="1">
        <v>134.0</v>
      </c>
      <c r="DO36" s="1">
        <v>250.0</v>
      </c>
      <c r="DP36" s="1">
        <v>155.0</v>
      </c>
      <c r="DQ36" s="1">
        <v>211.0</v>
      </c>
      <c r="DR36" s="1">
        <v>139.0</v>
      </c>
      <c r="DS36" s="1">
        <v>70.0</v>
      </c>
      <c r="DT36" s="1">
        <v>120.0</v>
      </c>
      <c r="DU36" s="1">
        <v>34.0</v>
      </c>
      <c r="DV36" s="1">
        <v>134.0</v>
      </c>
      <c r="DW36" s="1">
        <v>126.0</v>
      </c>
      <c r="DX36" s="1">
        <v>102.0</v>
      </c>
      <c r="DY36" s="1">
        <v>55.0</v>
      </c>
      <c r="DZ36" s="1">
        <v>53262.0</v>
      </c>
      <c r="EA36" s="1">
        <v>47559.0</v>
      </c>
      <c r="EB36" s="1">
        <v>38227.0</v>
      </c>
      <c r="EC36" s="1">
        <v>29149.0</v>
      </c>
      <c r="ED36" s="1">
        <v>24690.0</v>
      </c>
      <c r="EE36" s="1">
        <v>16815.0</v>
      </c>
      <c r="EF36" s="1">
        <v>13655.0</v>
      </c>
      <c r="EG36" s="1">
        <v>1579.0</v>
      </c>
      <c r="EH36" s="1">
        <v>1654505.0</v>
      </c>
      <c r="EI36" s="1">
        <v>1650230.0</v>
      </c>
      <c r="EJ36" s="1">
        <v>1645875.0</v>
      </c>
      <c r="EK36" s="1">
        <v>1635430.0</v>
      </c>
      <c r="EL36" s="1">
        <v>1631333.0</v>
      </c>
      <c r="EM36" s="1">
        <v>1622206.0</v>
      </c>
      <c r="EN36" s="1">
        <v>1618309.0</v>
      </c>
      <c r="EO36" s="1">
        <v>1614240.0</v>
      </c>
      <c r="EP36" s="1">
        <v>1604424.0</v>
      </c>
      <c r="EQ36" s="1">
        <v>1601244.0</v>
      </c>
      <c r="ER36" s="1">
        <v>1594125.0</v>
      </c>
      <c r="ES36" s="1">
        <v>1591731.0</v>
      </c>
      <c r="ET36" s="1">
        <v>1583315.0</v>
      </c>
      <c r="EU36" s="1">
        <v>1583426.0</v>
      </c>
      <c r="EV36" s="1">
        <v>1579121.0</v>
      </c>
      <c r="EW36" s="1">
        <v>1574954.0</v>
      </c>
      <c r="EX36" s="1">
        <v>1572820.0</v>
      </c>
      <c r="EY36" s="1">
        <v>1563586.0</v>
      </c>
      <c r="EZ36" s="1">
        <v>1560340.0</v>
      </c>
      <c r="FA36" s="1">
        <v>1552691.0</v>
      </c>
      <c r="FB36" s="1">
        <v>1551450.0</v>
      </c>
      <c r="FC36" s="1">
        <v>1544202.0</v>
      </c>
      <c r="FD36" s="1">
        <v>1544259.0</v>
      </c>
      <c r="FE36" s="1">
        <v>1540014.0</v>
      </c>
      <c r="FF36" s="1">
        <v>1536814.0</v>
      </c>
      <c r="FG36" s="1">
        <v>1534434.0</v>
      </c>
      <c r="FH36" s="1">
        <v>1532155.0</v>
      </c>
      <c r="FI36" s="1">
        <v>1536140.0</v>
      </c>
      <c r="FJ36" s="1">
        <v>1533443.0</v>
      </c>
      <c r="FK36" s="1">
        <v>1531230.0</v>
      </c>
      <c r="FL36" s="1">
        <v>1529213.0</v>
      </c>
      <c r="FM36" s="1">
        <v>1527712.0</v>
      </c>
      <c r="FN36" s="1">
        <v>1527148.0</v>
      </c>
      <c r="FO36" s="1">
        <v>1526414.0</v>
      </c>
      <c r="FP36" s="1">
        <v>1526225.0</v>
      </c>
      <c r="FQ36" s="1">
        <v>1526632.0</v>
      </c>
      <c r="FR36" s="1">
        <v>1527181.0</v>
      </c>
      <c r="FS36" s="1">
        <v>1527840.0</v>
      </c>
      <c r="FT36" s="1">
        <v>1531814.0</v>
      </c>
      <c r="FU36" s="1">
        <v>1534314.0</v>
      </c>
      <c r="FV36" s="1">
        <v>1541231.0</v>
      </c>
      <c r="FW36" s="1">
        <v>1541113.0</v>
      </c>
      <c r="FX36" s="1">
        <v>1547488.0</v>
      </c>
      <c r="FY36" s="1">
        <v>1552367.0</v>
      </c>
      <c r="FZ36" s="1">
        <v>1551464.0</v>
      </c>
      <c r="GA36" s="1">
        <v>1556191.0</v>
      </c>
      <c r="GB36" s="1">
        <v>1562872.0</v>
      </c>
      <c r="GC36" s="1">
        <v>1565454.0</v>
      </c>
      <c r="GD36" s="1">
        <v>1574113.0</v>
      </c>
      <c r="GE36" s="1">
        <v>1575313.0</v>
      </c>
      <c r="GF36" s="1">
        <v>1582135.0</v>
      </c>
      <c r="GG36" s="1">
        <v>1583405.0</v>
      </c>
      <c r="GH36" s="1">
        <v>1591906.0</v>
      </c>
      <c r="GI36" s="1">
        <v>1593647.0</v>
      </c>
      <c r="GJ36" s="1">
        <v>1601085.0</v>
      </c>
      <c r="GK36" s="1">
        <v>1604427.0</v>
      </c>
      <c r="GL36" s="1">
        <v>1613812.0</v>
      </c>
      <c r="GM36" s="1">
        <v>1619112.0</v>
      </c>
      <c r="GN36" s="1">
        <v>1628372.0</v>
      </c>
      <c r="GO36" s="1">
        <v>1637921.0</v>
      </c>
      <c r="GP36" s="1">
        <v>1642486.0</v>
      </c>
      <c r="GQ36" s="1">
        <v>1650133.0</v>
      </c>
      <c r="GR36" s="1">
        <v>1653626.0</v>
      </c>
      <c r="GS36" s="1">
        <v>1665390.0</v>
      </c>
      <c r="GT36" s="1">
        <v>12579.0</v>
      </c>
      <c r="GU36" s="1">
        <v>17400.0</v>
      </c>
      <c r="GV36" s="1">
        <v>21261.0</v>
      </c>
      <c r="GW36" s="1">
        <v>31125.0</v>
      </c>
      <c r="GX36" s="1">
        <v>35019.0</v>
      </c>
      <c r="GY36" s="1">
        <v>44631.0</v>
      </c>
      <c r="GZ36" s="1">
        <v>48189.0</v>
      </c>
      <c r="HA36" s="1">
        <v>52420.0</v>
      </c>
      <c r="HB36" s="1">
        <v>62270.0</v>
      </c>
      <c r="HC36" s="1">
        <v>65420.0</v>
      </c>
      <c r="HD36" s="1">
        <v>72441.0</v>
      </c>
      <c r="HE36" s="1">
        <v>74746.0</v>
      </c>
      <c r="HF36" s="1">
        <v>83210.0</v>
      </c>
      <c r="HG36" s="1">
        <v>83563.0</v>
      </c>
      <c r="HH36" s="1">
        <v>87258.0</v>
      </c>
      <c r="HI36" s="1">
        <v>91837.0</v>
      </c>
      <c r="HJ36" s="1">
        <v>93747.0</v>
      </c>
      <c r="HK36" s="1">
        <v>103059.0</v>
      </c>
      <c r="HL36" s="1">
        <v>106315.0</v>
      </c>
      <c r="HM36" s="1">
        <v>114124.0</v>
      </c>
      <c r="HN36" s="1">
        <v>115305.0</v>
      </c>
      <c r="HO36" s="1">
        <v>122392.0</v>
      </c>
      <c r="HP36" s="1">
        <v>122150.0</v>
      </c>
      <c r="HQ36" s="1">
        <v>126415.0</v>
      </c>
      <c r="HR36" s="1">
        <v>129424.0</v>
      </c>
      <c r="HS36" s="1">
        <v>132235.0</v>
      </c>
      <c r="HT36" s="1">
        <v>134388.0</v>
      </c>
      <c r="HU36" s="1">
        <v>136613.0</v>
      </c>
      <c r="HV36" s="1">
        <v>133015.0</v>
      </c>
      <c r="HW36" s="1">
        <v>135305.0</v>
      </c>
      <c r="HX36" s="1">
        <v>137120.0</v>
      </c>
      <c r="HY36" s="1">
        <v>138700.0</v>
      </c>
      <c r="HZ36" s="1">
        <v>139536.0</v>
      </c>
      <c r="IA36" s="1">
        <v>140157.0</v>
      </c>
      <c r="IB36" s="1">
        <v>140232.0</v>
      </c>
      <c r="IC36" s="1">
        <v>139903.0</v>
      </c>
      <c r="ID36" s="1">
        <v>139301.0</v>
      </c>
      <c r="IE36" s="1">
        <v>138574.0</v>
      </c>
      <c r="IF36" s="1">
        <v>134909.0</v>
      </c>
      <c r="IG36" s="1">
        <v>132307.0</v>
      </c>
      <c r="IH36" s="1">
        <v>125020.0</v>
      </c>
      <c r="II36" s="1">
        <v>124869.0</v>
      </c>
      <c r="IJ36" s="1">
        <v>119053.0</v>
      </c>
      <c r="IK36" s="1">
        <v>114457.0</v>
      </c>
      <c r="IL36" s="1">
        <v>115054.0</v>
      </c>
      <c r="IM36" s="1">
        <v>110521.0</v>
      </c>
      <c r="IN36" s="1">
        <v>103382.0</v>
      </c>
      <c r="IO36" s="1">
        <v>100941.0</v>
      </c>
      <c r="IP36" s="1">
        <v>93040.0</v>
      </c>
      <c r="IQ36" s="1">
        <v>92408.0</v>
      </c>
      <c r="IR36" s="1">
        <v>85450.0</v>
      </c>
      <c r="IS36" s="1">
        <v>83373.0</v>
      </c>
      <c r="IT36" s="1">
        <v>74361.0</v>
      </c>
      <c r="IU36" s="1">
        <v>73275.0</v>
      </c>
      <c r="IV36" s="1">
        <v>65250.0</v>
      </c>
      <c r="IW36" s="1">
        <v>62835.0</v>
      </c>
    </row>
    <row r="37" ht="15.75" customHeight="1">
      <c r="A37" s="2">
        <v>43116.65917824074</v>
      </c>
      <c r="B37" s="1">
        <v>1666562.0</v>
      </c>
      <c r="C37" s="1">
        <v>1666578.0</v>
      </c>
      <c r="D37" s="1">
        <v>1666541.0</v>
      </c>
      <c r="E37" s="1">
        <v>1666613.0</v>
      </c>
      <c r="F37" s="1">
        <v>31.0</v>
      </c>
      <c r="G37" s="1">
        <v>1666573.0</v>
      </c>
      <c r="H37" s="1">
        <v>1666533.0</v>
      </c>
      <c r="I37" s="1">
        <v>1666489.0</v>
      </c>
      <c r="J37" s="1">
        <v>13.0</v>
      </c>
      <c r="K37" s="1">
        <v>1666565.0</v>
      </c>
      <c r="L37" s="1">
        <v>1666584.0</v>
      </c>
      <c r="M37" s="1">
        <v>14.0</v>
      </c>
      <c r="N37" s="1">
        <v>72.0</v>
      </c>
      <c r="O37" s="1">
        <v>120.0</v>
      </c>
      <c r="P37" s="1">
        <v>9.0</v>
      </c>
      <c r="Q37" s="1">
        <v>1666529.0</v>
      </c>
      <c r="R37" s="1">
        <v>1666570.0</v>
      </c>
      <c r="S37" s="1">
        <v>1666588.0</v>
      </c>
      <c r="T37" s="1">
        <v>1666532.0</v>
      </c>
      <c r="U37" s="1">
        <v>68.0</v>
      </c>
      <c r="V37" s="1">
        <v>134.0</v>
      </c>
      <c r="W37" s="1">
        <v>50.0</v>
      </c>
      <c r="X37" s="1">
        <v>14.0</v>
      </c>
      <c r="Y37" s="1">
        <v>1666644.0</v>
      </c>
      <c r="Z37" s="1">
        <v>20.0</v>
      </c>
      <c r="AA37" s="1">
        <v>120.0</v>
      </c>
      <c r="AB37" s="1">
        <v>1666517.0</v>
      </c>
      <c r="AC37" s="1">
        <v>1666536.0</v>
      </c>
      <c r="AD37" s="1">
        <v>112.0</v>
      </c>
      <c r="AE37" s="1">
        <v>1666620.0</v>
      </c>
      <c r="AF37" s="1">
        <v>1666540.0</v>
      </c>
      <c r="AG37" s="1">
        <v>110.0</v>
      </c>
      <c r="AH37" s="1">
        <v>1666554.0</v>
      </c>
      <c r="AI37" s="1">
        <v>1666624.0</v>
      </c>
      <c r="AJ37" s="1">
        <v>126.0</v>
      </c>
      <c r="AK37" s="1">
        <v>16.0</v>
      </c>
      <c r="AL37" s="1">
        <v>1666556.0</v>
      </c>
      <c r="AM37" s="1">
        <v>32.0</v>
      </c>
      <c r="AN37" s="1">
        <v>6.0</v>
      </c>
      <c r="AO37" s="1">
        <v>1666622.0</v>
      </c>
      <c r="AP37" s="1">
        <v>1666550.0</v>
      </c>
      <c r="AQ37" s="1">
        <v>1666484.0</v>
      </c>
      <c r="AR37" s="1">
        <v>1666635.0</v>
      </c>
      <c r="AS37" s="1">
        <v>1666661.0</v>
      </c>
      <c r="AT37" s="1">
        <v>1666537.0</v>
      </c>
      <c r="AU37" s="1">
        <v>1666535.0</v>
      </c>
      <c r="AV37" s="1">
        <v>1666475.0</v>
      </c>
      <c r="AW37" s="1">
        <v>1666603.0</v>
      </c>
      <c r="AX37" s="1">
        <v>1666554.0</v>
      </c>
      <c r="AY37" s="1">
        <v>4.0</v>
      </c>
      <c r="AZ37" s="1">
        <v>1666550.0</v>
      </c>
      <c r="BA37" s="1">
        <v>32.0</v>
      </c>
      <c r="BB37" s="1">
        <v>122.0</v>
      </c>
      <c r="BC37" s="1">
        <v>1666592.0</v>
      </c>
      <c r="BD37" s="1">
        <v>1666610.0</v>
      </c>
      <c r="BE37" s="1">
        <v>1666652.0</v>
      </c>
      <c r="BF37" s="1">
        <v>4.0</v>
      </c>
      <c r="BG37" s="1">
        <v>62.0</v>
      </c>
      <c r="BH37" s="1">
        <v>1666560.0</v>
      </c>
      <c r="BI37" s="1">
        <v>1666570.0</v>
      </c>
      <c r="BJ37" s="1">
        <v>1666622.0</v>
      </c>
      <c r="BK37" s="1">
        <v>1666610.0</v>
      </c>
      <c r="BL37" s="1">
        <v>1666584.0</v>
      </c>
      <c r="BM37" s="1">
        <v>1666556.0</v>
      </c>
      <c r="BN37" s="1">
        <v>1666626.0</v>
      </c>
      <c r="BO37" s="1">
        <v>131.0</v>
      </c>
      <c r="BP37" s="1">
        <v>54.0</v>
      </c>
      <c r="BQ37" s="1">
        <v>100.0</v>
      </c>
      <c r="BR37" s="1">
        <v>1666546.0</v>
      </c>
      <c r="BS37" s="1">
        <v>1666604.0</v>
      </c>
      <c r="BT37" s="1">
        <v>54.0</v>
      </c>
      <c r="BU37" s="1">
        <v>1666664.0</v>
      </c>
      <c r="BV37" s="1">
        <v>1666504.0</v>
      </c>
      <c r="BW37" s="1">
        <v>1666560.0</v>
      </c>
      <c r="BX37" s="1">
        <v>79.0</v>
      </c>
      <c r="BY37" s="1">
        <v>64.0</v>
      </c>
      <c r="BZ37" s="1">
        <v>80.0</v>
      </c>
      <c r="CA37" s="1">
        <v>136.0</v>
      </c>
      <c r="CB37" s="1">
        <v>1666584.0</v>
      </c>
      <c r="CC37" s="1">
        <v>1666524.0</v>
      </c>
      <c r="CD37" s="1">
        <v>1666514.0</v>
      </c>
      <c r="CE37" s="1">
        <v>1666529.0</v>
      </c>
      <c r="CF37" s="1">
        <v>1666613.0</v>
      </c>
      <c r="CG37" s="1">
        <v>1666611.0</v>
      </c>
      <c r="CH37" s="1">
        <v>159.0</v>
      </c>
      <c r="CI37" s="1">
        <v>1666579.0</v>
      </c>
      <c r="CJ37" s="1">
        <v>1666479.0</v>
      </c>
      <c r="CK37" s="1">
        <v>1666663.0</v>
      </c>
      <c r="CL37" s="1">
        <v>1666639.0</v>
      </c>
      <c r="CM37" s="1">
        <v>17.0</v>
      </c>
      <c r="CN37" s="1">
        <v>87.0</v>
      </c>
      <c r="CO37" s="1">
        <v>1666643.0</v>
      </c>
      <c r="CP37" s="1">
        <v>1666499.0</v>
      </c>
      <c r="CQ37" s="1">
        <v>21.0</v>
      </c>
      <c r="CR37" s="1">
        <v>1666551.0</v>
      </c>
      <c r="CS37" s="1">
        <v>1666625.0</v>
      </c>
      <c r="CT37" s="1">
        <v>146.0</v>
      </c>
      <c r="CU37" s="1">
        <v>77.0</v>
      </c>
      <c r="CV37" s="1">
        <v>15.0</v>
      </c>
      <c r="CW37" s="1">
        <v>1666643.0</v>
      </c>
      <c r="CX37" s="1">
        <v>1666633.0</v>
      </c>
      <c r="CY37" s="1">
        <v>1666641.0</v>
      </c>
      <c r="CZ37" s="1">
        <v>73.0</v>
      </c>
      <c r="DA37" s="1">
        <v>1666663.0</v>
      </c>
      <c r="DB37" s="1">
        <v>3.0</v>
      </c>
      <c r="DC37" s="1">
        <v>71.0</v>
      </c>
      <c r="DD37" s="1">
        <v>1666595.0</v>
      </c>
      <c r="DE37" s="1">
        <v>1666571.0</v>
      </c>
      <c r="DF37" s="1">
        <v>55.0</v>
      </c>
      <c r="DG37" s="1">
        <v>1666535.0</v>
      </c>
      <c r="DH37" s="1">
        <v>65.0</v>
      </c>
      <c r="DI37" s="1">
        <v>1666597.0</v>
      </c>
      <c r="DJ37" s="1">
        <v>5.0</v>
      </c>
      <c r="DK37" s="1">
        <v>147.0</v>
      </c>
      <c r="DL37" s="1">
        <v>131.0</v>
      </c>
      <c r="DM37" s="1">
        <v>1666549.0</v>
      </c>
      <c r="DN37" s="1">
        <v>145.0</v>
      </c>
      <c r="DO37" s="1">
        <v>23.0</v>
      </c>
      <c r="DP37" s="1">
        <v>65.0</v>
      </c>
      <c r="DQ37" s="1">
        <v>117.0</v>
      </c>
      <c r="DR37" s="1">
        <v>1666634.0</v>
      </c>
      <c r="DS37" s="1">
        <v>68.0</v>
      </c>
      <c r="DT37" s="1">
        <v>10.0</v>
      </c>
      <c r="DU37" s="1">
        <v>68.0</v>
      </c>
      <c r="DV37" s="1">
        <v>114.0</v>
      </c>
      <c r="DW37" s="1">
        <v>124.0</v>
      </c>
      <c r="DX37" s="1">
        <v>128.0</v>
      </c>
      <c r="DY37" s="1">
        <v>1666664.0</v>
      </c>
      <c r="DZ37" s="1">
        <v>59132.0</v>
      </c>
      <c r="EA37" s="1">
        <v>56056.0</v>
      </c>
      <c r="EB37" s="1">
        <v>43565.0</v>
      </c>
      <c r="EC37" s="1">
        <v>33902.0</v>
      </c>
      <c r="ED37" s="1">
        <v>25140.0</v>
      </c>
      <c r="EE37" s="1">
        <v>21517.0</v>
      </c>
      <c r="EF37" s="1">
        <v>13064.0</v>
      </c>
      <c r="EG37" s="1">
        <v>9355.0</v>
      </c>
      <c r="EH37" s="1">
        <v>1663320.0</v>
      </c>
      <c r="EI37" s="1">
        <v>1651432.0</v>
      </c>
      <c r="EJ37" s="1">
        <v>1647591.0</v>
      </c>
      <c r="EK37" s="1">
        <v>1642631.0</v>
      </c>
      <c r="EL37" s="1">
        <v>1631835.0</v>
      </c>
      <c r="EM37" s="1">
        <v>1627963.0</v>
      </c>
      <c r="EN37" s="1">
        <v>1624443.0</v>
      </c>
      <c r="EO37" s="1">
        <v>1615100.0</v>
      </c>
      <c r="EP37" s="1">
        <v>1611218.0</v>
      </c>
      <c r="EQ37" s="1">
        <v>1601349.0</v>
      </c>
      <c r="ER37" s="1">
        <v>1598692.0</v>
      </c>
      <c r="ES37" s="1">
        <v>1591544.0</v>
      </c>
      <c r="ET37" s="1">
        <v>1588730.0</v>
      </c>
      <c r="EU37" s="1">
        <v>1581431.0</v>
      </c>
      <c r="EV37" s="1">
        <v>1581711.0</v>
      </c>
      <c r="EW37" s="1">
        <v>1578143.0</v>
      </c>
      <c r="EX37" s="1">
        <v>1572243.0</v>
      </c>
      <c r="EY37" s="1">
        <v>1569530.0</v>
      </c>
      <c r="EZ37" s="1">
        <v>1560057.0</v>
      </c>
      <c r="FA37" s="1">
        <v>1558225.0</v>
      </c>
      <c r="FB37" s="1">
        <v>1550104.0</v>
      </c>
      <c r="FC37" s="1">
        <v>1548894.0</v>
      </c>
      <c r="FD37" s="1">
        <v>1542130.0</v>
      </c>
      <c r="FE37" s="1">
        <v>1542373.0</v>
      </c>
      <c r="FF37" s="1">
        <v>1538384.0</v>
      </c>
      <c r="FG37" s="1">
        <v>1535609.0</v>
      </c>
      <c r="FH37" s="1">
        <v>1533646.0</v>
      </c>
      <c r="FI37" s="1">
        <v>1531154.0</v>
      </c>
      <c r="FJ37" s="1">
        <v>1535070.0</v>
      </c>
      <c r="FK37" s="1">
        <v>1532865.0</v>
      </c>
      <c r="FL37" s="1">
        <v>1530421.0</v>
      </c>
      <c r="FM37" s="1">
        <v>1528508.0</v>
      </c>
      <c r="FN37" s="1">
        <v>1527378.0</v>
      </c>
      <c r="FO37" s="1">
        <v>1526625.0</v>
      </c>
      <c r="FP37" s="1">
        <v>1526341.0</v>
      </c>
      <c r="FQ37" s="1">
        <v>1526325.0</v>
      </c>
      <c r="FR37" s="1">
        <v>1526850.0</v>
      </c>
      <c r="FS37" s="1">
        <v>1527008.0</v>
      </c>
      <c r="FT37" s="1">
        <v>1528320.0</v>
      </c>
      <c r="FU37" s="1">
        <v>1534065.0</v>
      </c>
      <c r="FV37" s="1">
        <v>1537077.0</v>
      </c>
      <c r="FW37" s="1">
        <v>1544134.0</v>
      </c>
      <c r="FX37" s="1">
        <v>1543529.0</v>
      </c>
      <c r="FY37" s="1">
        <v>1549132.0</v>
      </c>
      <c r="FZ37" s="1">
        <v>1553621.0</v>
      </c>
      <c r="GA37" s="1">
        <v>1552156.0</v>
      </c>
      <c r="GB37" s="1">
        <v>1557952.0</v>
      </c>
      <c r="GC37" s="1">
        <v>1565161.0</v>
      </c>
      <c r="GD37" s="1">
        <v>1569267.0</v>
      </c>
      <c r="GE37" s="1">
        <v>1571252.0</v>
      </c>
      <c r="GF37" s="1">
        <v>1577227.0</v>
      </c>
      <c r="GG37" s="1">
        <v>1583314.0</v>
      </c>
      <c r="GH37" s="1">
        <v>1585503.0</v>
      </c>
      <c r="GI37" s="1">
        <v>1594376.0</v>
      </c>
      <c r="GJ37" s="1">
        <v>1596305.0</v>
      </c>
      <c r="GK37" s="1">
        <v>1605290.0</v>
      </c>
      <c r="GL37" s="1">
        <v>1607883.0</v>
      </c>
      <c r="GM37" s="1">
        <v>1611253.0</v>
      </c>
      <c r="GN37" s="1">
        <v>1623627.0</v>
      </c>
      <c r="GO37" s="1">
        <v>1633413.0</v>
      </c>
      <c r="GP37" s="1">
        <v>1641138.0</v>
      </c>
      <c r="GQ37" s="1">
        <v>1644973.0</v>
      </c>
      <c r="GR37" s="1">
        <v>1654361.0</v>
      </c>
      <c r="GS37" s="1">
        <v>1658411.0</v>
      </c>
      <c r="GT37" s="1">
        <v>3840.0</v>
      </c>
      <c r="GU37" s="1">
        <v>15638.0</v>
      </c>
      <c r="GV37" s="1">
        <v>20108.0</v>
      </c>
      <c r="GW37" s="1">
        <v>24320.0</v>
      </c>
      <c r="GX37" s="1">
        <v>35001.0</v>
      </c>
      <c r="GY37" s="1">
        <v>38805.0</v>
      </c>
      <c r="GZ37" s="1">
        <v>42413.0</v>
      </c>
      <c r="HA37" s="1">
        <v>51039.0</v>
      </c>
      <c r="HB37" s="1">
        <v>55525.0</v>
      </c>
      <c r="HC37" s="1">
        <v>65575.0</v>
      </c>
      <c r="HD37" s="1">
        <v>68330.0</v>
      </c>
      <c r="HE37" s="1">
        <v>75335.0</v>
      </c>
      <c r="HF37" s="1">
        <v>77810.0</v>
      </c>
      <c r="HG37" s="1">
        <v>85274.0</v>
      </c>
      <c r="HH37" s="1">
        <v>85542.0</v>
      </c>
      <c r="HI37" s="1">
        <v>89124.0</v>
      </c>
      <c r="HJ37" s="1">
        <v>94505.0</v>
      </c>
      <c r="HK37" s="1">
        <v>97214.0</v>
      </c>
      <c r="HL37" s="1">
        <v>100363.0</v>
      </c>
      <c r="HM37" s="1">
        <v>109145.0</v>
      </c>
      <c r="HN37" s="1">
        <v>110754.0</v>
      </c>
      <c r="HO37" s="1">
        <v>118262.0</v>
      </c>
      <c r="HP37" s="1">
        <v>124717.0</v>
      </c>
      <c r="HQ37" s="1">
        <v>123847.0</v>
      </c>
      <c r="HR37" s="1">
        <v>127511.0</v>
      </c>
      <c r="HS37" s="1">
        <v>130446.0</v>
      </c>
      <c r="HT37" s="1">
        <v>133215.0</v>
      </c>
      <c r="HU37" s="1">
        <v>135060.0</v>
      </c>
      <c r="HV37" s="1">
        <v>131213.0</v>
      </c>
      <c r="HW37" s="1">
        <v>133494.0</v>
      </c>
      <c r="HX37" s="1">
        <v>136605.0</v>
      </c>
      <c r="HY37" s="1">
        <v>138455.0</v>
      </c>
      <c r="HZ37" s="1">
        <v>139544.0</v>
      </c>
      <c r="IA37" s="1">
        <v>139752.0</v>
      </c>
      <c r="IB37" s="1">
        <v>140000.0</v>
      </c>
      <c r="IC37" s="1">
        <v>139850.0</v>
      </c>
      <c r="ID37" s="1">
        <v>139430.0</v>
      </c>
      <c r="IE37" s="1">
        <v>139529.0</v>
      </c>
      <c r="IF37" s="1">
        <v>137833.0</v>
      </c>
      <c r="IG37" s="1">
        <v>132101.0</v>
      </c>
      <c r="IH37" s="1">
        <v>129514.0</v>
      </c>
      <c r="II37" s="1">
        <v>122553.0</v>
      </c>
      <c r="IJ37" s="1">
        <v>122458.0</v>
      </c>
      <c r="IK37" s="1">
        <v>117595.0</v>
      </c>
      <c r="IL37" s="1">
        <v>112659.0</v>
      </c>
      <c r="IM37" s="1">
        <v>114291.0</v>
      </c>
      <c r="IN37" s="1">
        <v>108752.0</v>
      </c>
      <c r="IO37" s="1">
        <v>101204.0</v>
      </c>
      <c r="IP37" s="1">
        <v>97511.0</v>
      </c>
      <c r="IQ37" s="1">
        <v>95150.0</v>
      </c>
      <c r="IR37" s="1">
        <v>89412.0</v>
      </c>
      <c r="IS37" s="1">
        <v>83226.0</v>
      </c>
      <c r="IT37" s="1">
        <v>81392.0</v>
      </c>
      <c r="IU37" s="1">
        <v>71737.0</v>
      </c>
      <c r="IV37" s="1">
        <v>69495.0</v>
      </c>
      <c r="IW37" s="1">
        <v>61554.0</v>
      </c>
    </row>
    <row r="38" ht="15.75" customHeight="1">
      <c r="A38" s="2">
        <v>43116.65918981482</v>
      </c>
      <c r="B38" s="1">
        <v>1666522.0</v>
      </c>
      <c r="C38" s="1">
        <v>1666622.0</v>
      </c>
      <c r="D38" s="1">
        <v>10.0</v>
      </c>
      <c r="E38" s="1">
        <v>88.0</v>
      </c>
      <c r="F38" s="1">
        <v>130.0</v>
      </c>
      <c r="G38" s="1">
        <v>12.0</v>
      </c>
      <c r="H38" s="1">
        <v>1666558.0</v>
      </c>
      <c r="I38" s="1">
        <v>1666650.0</v>
      </c>
      <c r="J38" s="1">
        <v>1666550.0</v>
      </c>
      <c r="K38" s="1">
        <v>50.0</v>
      </c>
      <c r="L38" s="1">
        <v>1666652.0</v>
      </c>
      <c r="M38" s="1">
        <v>1666654.0</v>
      </c>
      <c r="N38" s="1">
        <v>1666618.0</v>
      </c>
      <c r="O38" s="1">
        <v>1666560.0</v>
      </c>
      <c r="P38" s="1">
        <v>1666568.0</v>
      </c>
      <c r="Q38" s="1">
        <v>1666646.0</v>
      </c>
      <c r="R38" s="1">
        <v>10.0</v>
      </c>
      <c r="S38" s="1">
        <v>1666612.0</v>
      </c>
      <c r="T38" s="1">
        <v>160.0</v>
      </c>
      <c r="U38" s="1">
        <v>148.0</v>
      </c>
      <c r="V38" s="1">
        <v>18.0</v>
      </c>
      <c r="W38" s="1">
        <v>10.0</v>
      </c>
      <c r="X38" s="1">
        <v>1666632.0</v>
      </c>
      <c r="Y38" s="1">
        <v>1666514.0</v>
      </c>
      <c r="Z38" s="1">
        <v>1666584.0</v>
      </c>
      <c r="AA38" s="1">
        <v>1666558.0</v>
      </c>
      <c r="AB38" s="1">
        <v>1666543.0</v>
      </c>
      <c r="AC38" s="1">
        <v>1666575.0</v>
      </c>
      <c r="AD38" s="1">
        <v>1666661.0</v>
      </c>
      <c r="AE38" s="1">
        <v>125.0</v>
      </c>
      <c r="AF38" s="1">
        <v>37.0</v>
      </c>
      <c r="AG38" s="1">
        <v>1666611.0</v>
      </c>
      <c r="AH38" s="1">
        <v>37.0</v>
      </c>
      <c r="AI38" s="1">
        <v>1666497.0</v>
      </c>
      <c r="AJ38" s="1">
        <v>1666459.0</v>
      </c>
      <c r="AK38" s="1">
        <v>1666620.0</v>
      </c>
      <c r="AL38" s="1">
        <v>1666580.0</v>
      </c>
      <c r="AM38" s="1">
        <v>1666534.0</v>
      </c>
      <c r="AN38" s="1">
        <v>1666452.0</v>
      </c>
      <c r="AO38" s="1">
        <v>1666606.0</v>
      </c>
      <c r="AP38" s="1">
        <v>1666510.0</v>
      </c>
      <c r="AQ38" s="1">
        <v>1666565.0</v>
      </c>
      <c r="AR38" s="1">
        <v>15.0</v>
      </c>
      <c r="AS38" s="1">
        <v>1666593.0</v>
      </c>
      <c r="AT38" s="1">
        <v>1666591.0</v>
      </c>
      <c r="AU38" s="1">
        <v>133.0</v>
      </c>
      <c r="AV38" s="1">
        <v>111.0</v>
      </c>
      <c r="AW38" s="1">
        <v>100.0</v>
      </c>
      <c r="AX38" s="1">
        <v>156.0</v>
      </c>
      <c r="AY38" s="1">
        <v>158.0</v>
      </c>
      <c r="AZ38" s="1">
        <v>1666600.0</v>
      </c>
      <c r="BA38" s="1">
        <v>1666528.0</v>
      </c>
      <c r="BB38" s="1">
        <v>1666522.0</v>
      </c>
      <c r="BC38" s="1">
        <v>1666556.0</v>
      </c>
      <c r="BD38" s="1">
        <v>1666643.0</v>
      </c>
      <c r="BE38" s="1">
        <v>149.0</v>
      </c>
      <c r="BF38" s="1">
        <v>1666622.0</v>
      </c>
      <c r="BG38" s="1">
        <v>1666596.0</v>
      </c>
      <c r="BH38" s="1">
        <v>75.0</v>
      </c>
      <c r="BI38" s="1">
        <v>1666616.0</v>
      </c>
      <c r="BJ38" s="1">
        <v>1666574.0</v>
      </c>
      <c r="BK38" s="1">
        <v>53.0</v>
      </c>
      <c r="BL38" s="1">
        <v>77.0</v>
      </c>
      <c r="BM38" s="1">
        <v>1666514.0</v>
      </c>
      <c r="BN38" s="1">
        <v>1666483.0</v>
      </c>
      <c r="BO38" s="1">
        <v>1666545.0</v>
      </c>
      <c r="BP38" s="1">
        <v>1666505.0</v>
      </c>
      <c r="BQ38" s="1">
        <v>1666570.0</v>
      </c>
      <c r="BR38" s="1">
        <v>152.0</v>
      </c>
      <c r="BS38" s="1">
        <v>54.0</v>
      </c>
      <c r="BT38" s="1">
        <v>26.0</v>
      </c>
      <c r="BU38" s="1">
        <v>84.0</v>
      </c>
      <c r="BV38" s="1">
        <v>81.0</v>
      </c>
      <c r="BW38" s="1">
        <v>75.0</v>
      </c>
      <c r="BX38" s="1">
        <v>163.0</v>
      </c>
      <c r="BY38" s="1">
        <v>35.0</v>
      </c>
      <c r="BZ38" s="1">
        <v>1666571.0</v>
      </c>
      <c r="CA38" s="1">
        <v>105.0</v>
      </c>
      <c r="CB38" s="1">
        <v>135.0</v>
      </c>
      <c r="CC38" s="1">
        <v>1666625.0</v>
      </c>
      <c r="CD38" s="1">
        <v>1666549.0</v>
      </c>
      <c r="CE38" s="1">
        <v>1666529.0</v>
      </c>
      <c r="CF38" s="1">
        <v>1666569.0</v>
      </c>
      <c r="CG38" s="1">
        <v>45.0</v>
      </c>
      <c r="CH38" s="1">
        <v>103.0</v>
      </c>
      <c r="CI38" s="1">
        <v>121.0</v>
      </c>
      <c r="CJ38" s="1">
        <v>93.0</v>
      </c>
      <c r="CK38" s="1">
        <v>23.0</v>
      </c>
      <c r="CL38" s="1">
        <v>77.0</v>
      </c>
      <c r="CM38" s="1">
        <v>1666581.0</v>
      </c>
      <c r="CN38" s="1">
        <v>43.0</v>
      </c>
      <c r="CO38" s="1">
        <v>35.0</v>
      </c>
      <c r="CP38" s="1">
        <v>1666627.0</v>
      </c>
      <c r="CQ38" s="1">
        <v>151.0</v>
      </c>
      <c r="CR38" s="1">
        <v>88.0</v>
      </c>
      <c r="CS38" s="1">
        <v>72.0</v>
      </c>
      <c r="CT38" s="1">
        <v>138.0</v>
      </c>
      <c r="CU38" s="1">
        <v>130.0</v>
      </c>
      <c r="CV38" s="1">
        <v>174.0</v>
      </c>
      <c r="CW38" s="1">
        <v>105.0</v>
      </c>
      <c r="CX38" s="1">
        <v>181.0</v>
      </c>
      <c r="CY38" s="1">
        <v>99.0</v>
      </c>
      <c r="CZ38" s="1">
        <v>1666551.0</v>
      </c>
      <c r="DA38" s="1">
        <v>35.0</v>
      </c>
      <c r="DB38" s="1">
        <v>111.0</v>
      </c>
      <c r="DC38" s="1">
        <v>101.0</v>
      </c>
      <c r="DD38" s="1">
        <v>102.0</v>
      </c>
      <c r="DE38" s="1">
        <v>132.0</v>
      </c>
      <c r="DF38" s="1">
        <v>84.0</v>
      </c>
      <c r="DG38" s="1">
        <v>82.0</v>
      </c>
      <c r="DH38" s="1">
        <v>1666546.0</v>
      </c>
      <c r="DI38" s="1">
        <v>1666610.0</v>
      </c>
      <c r="DJ38" s="1">
        <v>138.0</v>
      </c>
      <c r="DK38" s="1">
        <v>64.0</v>
      </c>
      <c r="DL38" s="1">
        <v>1666570.0</v>
      </c>
      <c r="DM38" s="1">
        <v>54.0</v>
      </c>
      <c r="DN38" s="1">
        <v>1666590.0</v>
      </c>
      <c r="DO38" s="1">
        <v>126.0</v>
      </c>
      <c r="DP38" s="1">
        <v>50.0</v>
      </c>
      <c r="DQ38" s="1">
        <v>70.0</v>
      </c>
      <c r="DR38" s="1">
        <v>1666665.0</v>
      </c>
      <c r="DS38" s="1">
        <v>1666617.0</v>
      </c>
      <c r="DT38" s="1">
        <v>1666654.0</v>
      </c>
      <c r="DU38" s="1">
        <v>152.0</v>
      </c>
      <c r="DV38" s="1">
        <v>149.0</v>
      </c>
      <c r="DW38" s="1">
        <v>1666487.0</v>
      </c>
      <c r="DX38" s="1">
        <v>1666585.0</v>
      </c>
      <c r="DY38" s="1">
        <v>56.0</v>
      </c>
      <c r="DZ38" s="1">
        <v>63370.0</v>
      </c>
      <c r="EA38" s="1">
        <v>54310.0</v>
      </c>
      <c r="EB38" s="1">
        <v>49599.0</v>
      </c>
      <c r="EC38" s="1">
        <v>41033.0</v>
      </c>
      <c r="ED38" s="1">
        <v>30953.0</v>
      </c>
      <c r="EE38" s="1">
        <v>25493.0</v>
      </c>
      <c r="EF38" s="1">
        <v>17155.0</v>
      </c>
      <c r="EG38" s="1">
        <v>14408.0</v>
      </c>
      <c r="EH38" s="1">
        <v>3413.0</v>
      </c>
      <c r="EI38" s="1">
        <v>1656633.0</v>
      </c>
      <c r="EJ38" s="1">
        <v>1651482.0</v>
      </c>
      <c r="EK38" s="1">
        <v>1641295.0</v>
      </c>
      <c r="EL38" s="1">
        <v>1636106.0</v>
      </c>
      <c r="EM38" s="1">
        <v>1632241.0</v>
      </c>
      <c r="EN38" s="1">
        <v>1623393.0</v>
      </c>
      <c r="EO38" s="1">
        <v>1619721.0</v>
      </c>
      <c r="EP38" s="1">
        <v>1615920.0</v>
      </c>
      <c r="EQ38" s="1">
        <v>1605423.0</v>
      </c>
      <c r="ER38" s="1">
        <v>1602303.0</v>
      </c>
      <c r="ES38" s="1">
        <v>1594831.0</v>
      </c>
      <c r="ET38" s="1">
        <v>1592843.0</v>
      </c>
      <c r="EU38" s="1">
        <v>1584461.0</v>
      </c>
      <c r="EV38" s="1">
        <v>1583736.0</v>
      </c>
      <c r="EW38" s="1">
        <v>1579418.0</v>
      </c>
      <c r="EX38" s="1">
        <v>1575363.0</v>
      </c>
      <c r="EY38" s="1">
        <v>1574251.0</v>
      </c>
      <c r="EZ38" s="1">
        <v>1564426.0</v>
      </c>
      <c r="FA38" s="1">
        <v>1561208.0</v>
      </c>
      <c r="FB38" s="1">
        <v>1553008.0</v>
      </c>
      <c r="FC38" s="1">
        <v>1551922.0</v>
      </c>
      <c r="FD38" s="1">
        <v>1544840.0</v>
      </c>
      <c r="FE38" s="1">
        <v>1545010.0</v>
      </c>
      <c r="FF38" s="1">
        <v>1540431.0</v>
      </c>
      <c r="FG38" s="1">
        <v>1537102.0</v>
      </c>
      <c r="FH38" s="1">
        <v>1534660.0</v>
      </c>
      <c r="FI38" s="1">
        <v>1532357.0</v>
      </c>
      <c r="FJ38" s="1">
        <v>1530568.0</v>
      </c>
      <c r="FK38" s="1">
        <v>1534350.0</v>
      </c>
      <c r="FL38" s="1">
        <v>1531137.0</v>
      </c>
      <c r="FM38" s="1">
        <v>1529429.0</v>
      </c>
      <c r="FN38" s="1">
        <v>1527801.0</v>
      </c>
      <c r="FO38" s="1">
        <v>1527150.0</v>
      </c>
      <c r="FP38" s="1">
        <v>1526515.0</v>
      </c>
      <c r="FQ38" s="1">
        <v>1526408.0</v>
      </c>
      <c r="FR38" s="1">
        <v>1526725.0</v>
      </c>
      <c r="FS38" s="1">
        <v>1527299.0</v>
      </c>
      <c r="FT38" s="1">
        <v>1527852.0</v>
      </c>
      <c r="FU38" s="1">
        <v>1531246.0</v>
      </c>
      <c r="FV38" s="1">
        <v>1533445.0</v>
      </c>
      <c r="FW38" s="1">
        <v>1540823.0</v>
      </c>
      <c r="FX38" s="1">
        <v>1541329.0</v>
      </c>
      <c r="FY38" s="1">
        <v>1547542.0</v>
      </c>
      <c r="FZ38" s="1">
        <v>1552020.0</v>
      </c>
      <c r="GA38" s="1">
        <v>1556626.0</v>
      </c>
      <c r="GB38" s="1">
        <v>1555240.0</v>
      </c>
      <c r="GC38" s="1">
        <v>1562093.0</v>
      </c>
      <c r="GD38" s="1">
        <v>1564827.0</v>
      </c>
      <c r="GE38" s="1">
        <v>1573095.0</v>
      </c>
      <c r="GF38" s="1">
        <v>1573652.0</v>
      </c>
      <c r="GG38" s="1">
        <v>1579985.0</v>
      </c>
      <c r="GH38" s="1">
        <v>1581524.0</v>
      </c>
      <c r="GI38" s="1">
        <v>1590951.0</v>
      </c>
      <c r="GJ38" s="1">
        <v>1593533.0</v>
      </c>
      <c r="GK38" s="1">
        <v>1601315.0</v>
      </c>
      <c r="GL38" s="1">
        <v>1603144.0</v>
      </c>
      <c r="GM38" s="1">
        <v>1612184.0</v>
      </c>
      <c r="GN38" s="1">
        <v>1617556.0</v>
      </c>
      <c r="GO38" s="1">
        <v>1625806.0</v>
      </c>
      <c r="GP38" s="1">
        <v>1635612.0</v>
      </c>
      <c r="GQ38" s="1">
        <v>1641352.0</v>
      </c>
      <c r="GR38" s="1">
        <v>1649531.0</v>
      </c>
      <c r="GS38" s="1">
        <v>1652205.0</v>
      </c>
      <c r="GT38" s="1">
        <v>1663815.0</v>
      </c>
      <c r="GU38" s="1">
        <v>10575.0</v>
      </c>
      <c r="GV38" s="1">
        <v>15824.0</v>
      </c>
      <c r="GW38" s="1">
        <v>25860.0</v>
      </c>
      <c r="GX38" s="1">
        <v>30454.0</v>
      </c>
      <c r="GY38" s="1">
        <v>34380.0</v>
      </c>
      <c r="GZ38" s="1">
        <v>43629.0</v>
      </c>
      <c r="HA38" s="1">
        <v>47357.0</v>
      </c>
      <c r="HB38" s="1">
        <v>50922.0</v>
      </c>
      <c r="HC38" s="1">
        <v>61036.0</v>
      </c>
      <c r="HD38" s="1">
        <v>64235.0</v>
      </c>
      <c r="HE38" s="1">
        <v>72121.0</v>
      </c>
      <c r="HF38" s="1">
        <v>74228.0</v>
      </c>
      <c r="HG38" s="1">
        <v>82297.0</v>
      </c>
      <c r="HH38" s="1">
        <v>82810.0</v>
      </c>
      <c r="HI38" s="1">
        <v>87428.0</v>
      </c>
      <c r="HJ38" s="1">
        <v>91201.0</v>
      </c>
      <c r="HK38" s="1">
        <v>93364.0</v>
      </c>
      <c r="HL38" s="1">
        <v>102595.0</v>
      </c>
      <c r="HM38" s="1">
        <v>105399.0</v>
      </c>
      <c r="HN38" s="1">
        <v>113040.0</v>
      </c>
      <c r="HO38" s="1">
        <v>114528.0</v>
      </c>
      <c r="HP38" s="1">
        <v>121603.0</v>
      </c>
      <c r="HQ38" s="1">
        <v>121738.0</v>
      </c>
      <c r="HR38" s="1">
        <v>126450.0</v>
      </c>
      <c r="HS38" s="1">
        <v>129023.0</v>
      </c>
      <c r="HT38" s="1">
        <v>132023.0</v>
      </c>
      <c r="HU38" s="1">
        <v>134294.0</v>
      </c>
      <c r="HV38" s="1">
        <v>136275.0</v>
      </c>
      <c r="HW38" s="1">
        <v>132364.0</v>
      </c>
      <c r="HX38" s="1">
        <v>135615.0</v>
      </c>
      <c r="HY38" s="1">
        <v>137185.0</v>
      </c>
      <c r="HZ38" s="1">
        <v>138855.0</v>
      </c>
      <c r="IA38" s="1">
        <v>139563.0</v>
      </c>
      <c r="IB38" s="1">
        <v>140139.0</v>
      </c>
      <c r="IC38" s="1">
        <v>140248.0</v>
      </c>
      <c r="ID38" s="1">
        <v>140005.0</v>
      </c>
      <c r="IE38" s="1">
        <v>139423.0</v>
      </c>
      <c r="IF38" s="1">
        <v>138940.0</v>
      </c>
      <c r="IG38" s="1">
        <v>135706.0</v>
      </c>
      <c r="IH38" s="1">
        <v>133482.0</v>
      </c>
      <c r="II38" s="1">
        <v>125553.0</v>
      </c>
      <c r="IJ38" s="1">
        <v>125320.0</v>
      </c>
      <c r="IK38" s="1">
        <v>120023.0</v>
      </c>
      <c r="IL38" s="1">
        <v>114737.0</v>
      </c>
      <c r="IM38" s="1">
        <v>116241.0</v>
      </c>
      <c r="IN38" s="1">
        <v>111408.0</v>
      </c>
      <c r="IO38" s="1">
        <v>104852.0</v>
      </c>
      <c r="IP38" s="1">
        <v>101970.0</v>
      </c>
      <c r="IQ38" s="1">
        <v>93220.0</v>
      </c>
      <c r="IR38" s="1">
        <v>93014.0</v>
      </c>
      <c r="IS38" s="1">
        <v>86497.0</v>
      </c>
      <c r="IT38" s="1">
        <v>85172.0</v>
      </c>
      <c r="IU38" s="1">
        <v>76155.0</v>
      </c>
      <c r="IV38" s="1">
        <v>73390.0</v>
      </c>
      <c r="IW38" s="1">
        <v>65436.0</v>
      </c>
    </row>
    <row r="39" ht="15.75" customHeight="1">
      <c r="A39" s="2">
        <v>43116.65920138889</v>
      </c>
      <c r="B39" s="1">
        <v>76.0</v>
      </c>
      <c r="C39" s="1">
        <v>82.0</v>
      </c>
      <c r="D39" s="1">
        <v>42.0</v>
      </c>
      <c r="E39" s="1">
        <v>20.0</v>
      </c>
      <c r="F39" s="1">
        <v>54.0</v>
      </c>
      <c r="G39" s="1">
        <v>1666440.0</v>
      </c>
      <c r="H39" s="1">
        <v>1666510.0</v>
      </c>
      <c r="I39" s="1">
        <v>1666623.0</v>
      </c>
      <c r="J39" s="1">
        <v>1666661.0</v>
      </c>
      <c r="K39" s="1">
        <v>39.0</v>
      </c>
      <c r="L39" s="1">
        <v>117.0</v>
      </c>
      <c r="M39" s="1">
        <v>1666664.0</v>
      </c>
      <c r="N39" s="1">
        <v>1666644.0</v>
      </c>
      <c r="O39" s="1">
        <v>1666664.0</v>
      </c>
      <c r="P39" s="1">
        <v>62.0</v>
      </c>
      <c r="Q39" s="1">
        <v>1666582.0</v>
      </c>
      <c r="R39" s="1">
        <v>114.0</v>
      </c>
      <c r="S39" s="1">
        <v>1666556.0</v>
      </c>
      <c r="T39" s="1">
        <v>1666622.0</v>
      </c>
      <c r="U39" s="1">
        <v>23.0</v>
      </c>
      <c r="V39" s="1">
        <v>1666644.0</v>
      </c>
      <c r="W39" s="1">
        <v>1666665.0</v>
      </c>
      <c r="X39" s="1">
        <v>1666599.0</v>
      </c>
      <c r="Y39" s="1">
        <v>1666613.0</v>
      </c>
      <c r="Z39" s="1">
        <v>9.0</v>
      </c>
      <c r="AA39" s="1">
        <v>13.0</v>
      </c>
      <c r="AB39" s="1">
        <v>1666623.0</v>
      </c>
      <c r="AC39" s="1">
        <v>1666623.0</v>
      </c>
      <c r="AD39" s="1">
        <v>63.0</v>
      </c>
      <c r="AE39" s="1">
        <v>95.0</v>
      </c>
      <c r="AF39" s="1">
        <v>33.0</v>
      </c>
      <c r="AG39" s="1">
        <v>79.0</v>
      </c>
      <c r="AH39" s="1">
        <v>40.0</v>
      </c>
      <c r="AI39" s="1">
        <v>1666560.0</v>
      </c>
      <c r="AJ39" s="1">
        <v>15.0</v>
      </c>
      <c r="AK39" s="1">
        <v>182.0</v>
      </c>
      <c r="AL39" s="1">
        <v>72.0</v>
      </c>
      <c r="AM39" s="1">
        <v>26.0</v>
      </c>
      <c r="AN39" s="1">
        <v>1666564.0</v>
      </c>
      <c r="AO39" s="1">
        <v>1666540.0</v>
      </c>
      <c r="AP39" s="1">
        <v>1666648.0</v>
      </c>
      <c r="AQ39" s="1">
        <v>70.0</v>
      </c>
      <c r="AR39" s="1">
        <v>1666554.0</v>
      </c>
      <c r="AS39" s="1">
        <v>1666632.0</v>
      </c>
      <c r="AT39" s="1">
        <v>1666663.0</v>
      </c>
      <c r="AU39" s="1">
        <v>143.0</v>
      </c>
      <c r="AV39" s="1">
        <v>62.0</v>
      </c>
      <c r="AW39" s="1">
        <v>138.0</v>
      </c>
      <c r="AX39" s="1">
        <v>32.0</v>
      </c>
      <c r="AY39" s="1">
        <v>1666634.0</v>
      </c>
      <c r="AZ39" s="1">
        <v>1666568.0</v>
      </c>
      <c r="BA39" s="1">
        <v>1666618.0</v>
      </c>
      <c r="BB39" s="1">
        <v>1666508.0</v>
      </c>
      <c r="BC39" s="1">
        <v>1666417.0</v>
      </c>
      <c r="BD39" s="1">
        <v>45.0</v>
      </c>
      <c r="BE39" s="1">
        <v>1666575.0</v>
      </c>
      <c r="BF39" s="1">
        <v>63.0</v>
      </c>
      <c r="BG39" s="1">
        <v>139.0</v>
      </c>
      <c r="BH39" s="1">
        <v>23.0</v>
      </c>
      <c r="BI39" s="1">
        <v>93.0</v>
      </c>
      <c r="BJ39" s="1">
        <v>101.0</v>
      </c>
      <c r="BK39" s="1">
        <v>1666614.0</v>
      </c>
      <c r="BL39" s="1">
        <v>1666538.0</v>
      </c>
      <c r="BM39" s="1">
        <v>51.0</v>
      </c>
      <c r="BN39" s="1">
        <v>107.0</v>
      </c>
      <c r="BO39" s="1">
        <v>1666608.0</v>
      </c>
      <c r="BP39" s="1">
        <v>1666623.0</v>
      </c>
      <c r="BQ39" s="1">
        <v>1666627.0</v>
      </c>
      <c r="BR39" s="1">
        <v>1666541.0</v>
      </c>
      <c r="BS39" s="1">
        <v>1666635.0</v>
      </c>
      <c r="BT39" s="1">
        <v>61.0</v>
      </c>
      <c r="BU39" s="1">
        <v>1666655.0</v>
      </c>
      <c r="BV39" s="1">
        <v>1666487.0</v>
      </c>
      <c r="BW39" s="1">
        <v>1666517.0</v>
      </c>
      <c r="BX39" s="1">
        <v>1666565.0</v>
      </c>
      <c r="BY39" s="1">
        <v>1666588.0</v>
      </c>
      <c r="BZ39" s="1">
        <v>1666626.0</v>
      </c>
      <c r="CA39" s="1">
        <v>1666556.0</v>
      </c>
      <c r="CB39" s="1">
        <v>1666550.0</v>
      </c>
      <c r="CC39" s="1">
        <v>1666504.0</v>
      </c>
      <c r="CD39" s="1">
        <v>1666534.0</v>
      </c>
      <c r="CE39" s="1">
        <v>125.0</v>
      </c>
      <c r="CF39" s="1">
        <v>56.0</v>
      </c>
      <c r="CG39" s="1">
        <v>122.0</v>
      </c>
      <c r="CH39" s="1">
        <v>1666554.0</v>
      </c>
      <c r="CI39" s="1">
        <v>1666604.0</v>
      </c>
      <c r="CJ39" s="1">
        <v>1666602.0</v>
      </c>
      <c r="CK39" s="1">
        <v>1666538.0</v>
      </c>
      <c r="CL39" s="1">
        <v>1666645.0</v>
      </c>
      <c r="CM39" s="1">
        <v>1666603.0</v>
      </c>
      <c r="CN39" s="1">
        <v>55.0</v>
      </c>
      <c r="CO39" s="1">
        <v>1666633.0</v>
      </c>
      <c r="CP39" s="1">
        <v>1666605.0</v>
      </c>
      <c r="CQ39" s="1">
        <v>63.0</v>
      </c>
      <c r="CR39" s="1">
        <v>63.0</v>
      </c>
      <c r="CS39" s="1">
        <v>151.0</v>
      </c>
      <c r="CT39" s="1">
        <v>106.0</v>
      </c>
      <c r="CU39" s="1">
        <v>112.0</v>
      </c>
      <c r="CV39" s="1">
        <v>1666632.0</v>
      </c>
      <c r="CW39" s="1">
        <v>1666590.0</v>
      </c>
      <c r="CX39" s="1">
        <v>8.0</v>
      </c>
      <c r="CY39" s="1">
        <v>52.0</v>
      </c>
      <c r="CZ39" s="1">
        <v>54.0</v>
      </c>
      <c r="DA39" s="1">
        <v>166.0</v>
      </c>
      <c r="DB39" s="1">
        <v>134.0</v>
      </c>
      <c r="DC39" s="1">
        <v>101.0</v>
      </c>
      <c r="DD39" s="1">
        <v>131.0</v>
      </c>
      <c r="DE39" s="1">
        <v>103.0</v>
      </c>
      <c r="DF39" s="1">
        <v>1666615.0</v>
      </c>
      <c r="DG39" s="1">
        <v>63.0</v>
      </c>
      <c r="DH39" s="1">
        <v>133.0</v>
      </c>
      <c r="DI39" s="1">
        <v>63.0</v>
      </c>
      <c r="DJ39" s="1">
        <v>1666608.0</v>
      </c>
      <c r="DK39" s="1">
        <v>75.0</v>
      </c>
      <c r="DL39" s="1">
        <v>144.0</v>
      </c>
      <c r="DM39" s="1">
        <v>92.0</v>
      </c>
      <c r="DN39" s="1">
        <v>1666540.0</v>
      </c>
      <c r="DO39" s="1">
        <v>1666504.0</v>
      </c>
      <c r="DP39" s="1">
        <v>1666581.0</v>
      </c>
      <c r="DQ39" s="1">
        <v>1666501.0</v>
      </c>
      <c r="DR39" s="1">
        <v>1666539.0</v>
      </c>
      <c r="DS39" s="1">
        <v>67.0</v>
      </c>
      <c r="DT39" s="1">
        <v>75.0</v>
      </c>
      <c r="DU39" s="1">
        <v>1666605.0</v>
      </c>
      <c r="DV39" s="1">
        <v>1666621.0</v>
      </c>
      <c r="DW39" s="1">
        <v>1666611.0</v>
      </c>
      <c r="DX39" s="1">
        <v>1666607.0</v>
      </c>
      <c r="DY39" s="1">
        <v>25.0</v>
      </c>
      <c r="DZ39" s="1">
        <v>52152.0</v>
      </c>
      <c r="EA39" s="1">
        <v>44420.0</v>
      </c>
      <c r="EB39" s="1">
        <v>35485.0</v>
      </c>
      <c r="EC39" s="1">
        <v>23235.0</v>
      </c>
      <c r="ED39" s="1">
        <v>20321.0</v>
      </c>
      <c r="EE39" s="1">
        <v>16295.0</v>
      </c>
      <c r="EF39" s="1">
        <v>5234.0</v>
      </c>
      <c r="EG39" s="1">
        <v>1659481.0</v>
      </c>
      <c r="EH39" s="1">
        <v>1654328.0</v>
      </c>
      <c r="EI39" s="1">
        <v>1644313.0</v>
      </c>
      <c r="EJ39" s="1">
        <v>1638620.0</v>
      </c>
      <c r="EK39" s="1">
        <v>1634142.0</v>
      </c>
      <c r="EL39" s="1">
        <v>1624127.0</v>
      </c>
      <c r="EM39" s="1">
        <v>1621205.0</v>
      </c>
      <c r="EN39" s="1">
        <v>1612443.0</v>
      </c>
      <c r="EO39" s="1">
        <v>1607833.0</v>
      </c>
      <c r="EP39" s="1">
        <v>1603311.0</v>
      </c>
      <c r="EQ39" s="1">
        <v>1595983.0</v>
      </c>
      <c r="ER39" s="1">
        <v>1594434.0</v>
      </c>
      <c r="ES39" s="1">
        <v>1586293.0</v>
      </c>
      <c r="ET39" s="1">
        <v>1585059.0</v>
      </c>
      <c r="EU39" s="1">
        <v>1580293.0</v>
      </c>
      <c r="EV39" s="1">
        <v>1576254.0</v>
      </c>
      <c r="EW39" s="1">
        <v>1575131.0</v>
      </c>
      <c r="EX39" s="1">
        <v>1565680.0</v>
      </c>
      <c r="EY39" s="1">
        <v>1562893.0</v>
      </c>
      <c r="EZ39" s="1">
        <v>1554810.0</v>
      </c>
      <c r="FA39" s="1">
        <v>1553132.0</v>
      </c>
      <c r="FB39" s="1">
        <v>1545988.0</v>
      </c>
      <c r="FC39" s="1">
        <v>1545560.0</v>
      </c>
      <c r="FD39" s="1">
        <v>1541146.0</v>
      </c>
      <c r="FE39" s="1">
        <v>1537630.0</v>
      </c>
      <c r="FF39" s="1">
        <v>1535134.0</v>
      </c>
      <c r="FG39" s="1">
        <v>1532771.0</v>
      </c>
      <c r="FH39" s="1">
        <v>1530814.0</v>
      </c>
      <c r="FI39" s="1">
        <v>1534592.0</v>
      </c>
      <c r="FJ39" s="1">
        <v>1531942.0</v>
      </c>
      <c r="FK39" s="1">
        <v>1529188.0</v>
      </c>
      <c r="FL39" s="1">
        <v>1527822.0</v>
      </c>
      <c r="FM39" s="1">
        <v>1526934.0</v>
      </c>
      <c r="FN39" s="1">
        <v>1526343.0</v>
      </c>
      <c r="FO39" s="1">
        <v>1526255.0</v>
      </c>
      <c r="FP39" s="1">
        <v>1526512.0</v>
      </c>
      <c r="FQ39" s="1">
        <v>1526805.0</v>
      </c>
      <c r="FR39" s="1">
        <v>1527069.0</v>
      </c>
      <c r="FS39" s="1">
        <v>1530031.0</v>
      </c>
      <c r="FT39" s="1">
        <v>1531514.0</v>
      </c>
      <c r="FU39" s="1">
        <v>1539219.0</v>
      </c>
      <c r="FV39" s="1">
        <v>1546033.0</v>
      </c>
      <c r="FW39" s="1">
        <v>1546058.0</v>
      </c>
      <c r="FX39" s="1">
        <v>1551328.0</v>
      </c>
      <c r="FY39" s="1">
        <v>1555328.0</v>
      </c>
      <c r="FZ39" s="1">
        <v>1553730.0</v>
      </c>
      <c r="GA39" s="1">
        <v>1559764.0</v>
      </c>
      <c r="GB39" s="1">
        <v>1563580.0</v>
      </c>
      <c r="GC39" s="1">
        <v>1573626.0</v>
      </c>
      <c r="GD39" s="1">
        <v>1574412.0</v>
      </c>
      <c r="GE39" s="1">
        <v>1579425.0</v>
      </c>
      <c r="GF39" s="1">
        <v>1585285.0</v>
      </c>
      <c r="GG39" s="1">
        <v>1588141.0</v>
      </c>
      <c r="GH39" s="1">
        <v>1591381.0</v>
      </c>
      <c r="GI39" s="1">
        <v>1600454.0</v>
      </c>
      <c r="GJ39" s="1">
        <v>1603030.0</v>
      </c>
      <c r="GK39" s="1">
        <v>1611554.0</v>
      </c>
      <c r="GL39" s="1">
        <v>1615590.0</v>
      </c>
      <c r="GM39" s="1">
        <v>1623131.0</v>
      </c>
      <c r="GN39" s="1">
        <v>1632509.0</v>
      </c>
      <c r="GO39" s="1">
        <v>1644182.0</v>
      </c>
      <c r="GP39" s="1">
        <v>1647453.0</v>
      </c>
      <c r="GQ39" s="1">
        <v>1651488.0</v>
      </c>
      <c r="GR39" s="1">
        <v>1663121.0</v>
      </c>
      <c r="GS39" s="1">
        <v>8754.0</v>
      </c>
      <c r="GT39" s="1">
        <v>13190.0</v>
      </c>
      <c r="GU39" s="1">
        <v>22646.0</v>
      </c>
      <c r="GV39" s="1">
        <v>27624.0</v>
      </c>
      <c r="GW39" s="1">
        <v>32643.0</v>
      </c>
      <c r="GX39" s="1">
        <v>42605.0</v>
      </c>
      <c r="GY39" s="1">
        <v>45948.0</v>
      </c>
      <c r="GZ39" s="1">
        <v>55141.0</v>
      </c>
      <c r="HA39" s="1">
        <v>59536.0</v>
      </c>
      <c r="HB39" s="1">
        <v>63173.0</v>
      </c>
      <c r="HC39" s="1">
        <v>70414.0</v>
      </c>
      <c r="HD39" s="1">
        <v>71924.0</v>
      </c>
      <c r="HE39" s="1">
        <v>80560.0</v>
      </c>
      <c r="HF39" s="1">
        <v>82521.0</v>
      </c>
      <c r="HG39" s="1">
        <v>87131.0</v>
      </c>
      <c r="HH39" s="1">
        <v>91016.0</v>
      </c>
      <c r="HI39" s="1">
        <v>92234.0</v>
      </c>
      <c r="HJ39" s="1">
        <v>101407.0</v>
      </c>
      <c r="HK39" s="1">
        <v>103507.0</v>
      </c>
      <c r="HL39" s="1">
        <v>111190.0</v>
      </c>
      <c r="HM39" s="1">
        <v>113104.0</v>
      </c>
      <c r="HN39" s="1">
        <v>120251.0</v>
      </c>
      <c r="HO39" s="1">
        <v>120990.0</v>
      </c>
      <c r="HP39" s="1">
        <v>125446.0</v>
      </c>
      <c r="HQ39" s="1">
        <v>128877.0</v>
      </c>
      <c r="HR39" s="1">
        <v>131275.0</v>
      </c>
      <c r="HS39" s="1">
        <v>133526.0</v>
      </c>
      <c r="HT39" s="1">
        <v>135365.0</v>
      </c>
      <c r="HU39" s="1">
        <v>131734.0</v>
      </c>
      <c r="HV39" s="1">
        <v>134382.0</v>
      </c>
      <c r="HW39" s="1">
        <v>137105.0</v>
      </c>
      <c r="HX39" s="1">
        <v>138655.0</v>
      </c>
      <c r="HY39" s="1">
        <v>139591.0</v>
      </c>
      <c r="HZ39" s="1">
        <v>140210.0</v>
      </c>
      <c r="IA39" s="1">
        <v>140451.0</v>
      </c>
      <c r="IB39" s="1">
        <v>140103.0</v>
      </c>
      <c r="IC39" s="1">
        <v>139553.0</v>
      </c>
      <c r="ID39" s="1">
        <v>139293.0</v>
      </c>
      <c r="IE39" s="1">
        <v>136542.0</v>
      </c>
      <c r="IF39" s="1">
        <v>135015.0</v>
      </c>
      <c r="IG39" s="1">
        <v>127321.0</v>
      </c>
      <c r="IH39" s="1">
        <v>126446.0</v>
      </c>
      <c r="II39" s="1">
        <v>120334.0</v>
      </c>
      <c r="IJ39" s="1">
        <v>115523.0</v>
      </c>
      <c r="IK39" s="1">
        <v>111155.0</v>
      </c>
      <c r="IL39" s="1">
        <v>112332.0</v>
      </c>
      <c r="IM39" s="1">
        <v>106458.0</v>
      </c>
      <c r="IN39" s="1">
        <v>103825.0</v>
      </c>
      <c r="IO39" s="1">
        <v>93983.0</v>
      </c>
      <c r="IP39" s="1">
        <v>92402.0</v>
      </c>
      <c r="IQ39" s="1">
        <v>87245.0</v>
      </c>
      <c r="IR39" s="1">
        <v>80764.0</v>
      </c>
      <c r="IS39" s="1">
        <v>78520.0</v>
      </c>
      <c r="IT39" s="1">
        <v>75045.0</v>
      </c>
      <c r="IU39" s="1">
        <v>67343.0</v>
      </c>
      <c r="IV39" s="1">
        <v>64513.0</v>
      </c>
      <c r="IW39" s="1">
        <v>54742.0</v>
      </c>
    </row>
    <row r="40" ht="15.75" customHeight="1">
      <c r="A40" s="2">
        <v>43116.659212962964</v>
      </c>
      <c r="B40" s="1">
        <v>51.0</v>
      </c>
      <c r="C40" s="1">
        <v>1666659.0</v>
      </c>
      <c r="D40" s="1">
        <v>75.0</v>
      </c>
      <c r="E40" s="1">
        <v>1666555.0</v>
      </c>
      <c r="F40" s="1">
        <v>1666523.0</v>
      </c>
      <c r="G40" s="1">
        <v>1666597.0</v>
      </c>
      <c r="H40" s="1">
        <v>20.0</v>
      </c>
      <c r="I40" s="1">
        <v>136.0</v>
      </c>
      <c r="J40" s="1">
        <v>113.0</v>
      </c>
      <c r="K40" s="1">
        <v>1666615.0</v>
      </c>
      <c r="L40" s="1">
        <v>33.0</v>
      </c>
      <c r="M40" s="1">
        <v>1666665.0</v>
      </c>
      <c r="N40" s="1">
        <v>1666531.0</v>
      </c>
      <c r="O40" s="1">
        <v>1666601.0</v>
      </c>
      <c r="P40" s="1">
        <v>1666563.0</v>
      </c>
      <c r="Q40" s="1">
        <v>1666520.0</v>
      </c>
      <c r="R40" s="1">
        <v>1666624.0</v>
      </c>
      <c r="S40" s="1">
        <v>110.0</v>
      </c>
      <c r="T40" s="1">
        <v>1666612.0</v>
      </c>
      <c r="U40" s="1">
        <v>1666636.0</v>
      </c>
      <c r="V40" s="1">
        <v>124.0</v>
      </c>
      <c r="W40" s="1">
        <v>84.0</v>
      </c>
      <c r="X40" s="1">
        <v>122.0</v>
      </c>
      <c r="Y40" s="1">
        <v>89.0</v>
      </c>
      <c r="Z40" s="1">
        <v>153.0</v>
      </c>
      <c r="AA40" s="1">
        <v>1666657.0</v>
      </c>
      <c r="AB40" s="1">
        <v>1666595.0</v>
      </c>
      <c r="AC40" s="1">
        <v>101.0</v>
      </c>
      <c r="AD40" s="1">
        <v>1666635.0</v>
      </c>
      <c r="AE40" s="1">
        <v>1666623.0</v>
      </c>
      <c r="AF40" s="1">
        <v>1666523.0</v>
      </c>
      <c r="AG40" s="1">
        <v>1666575.0</v>
      </c>
      <c r="AH40" s="1">
        <v>1666610.0</v>
      </c>
      <c r="AI40" s="1">
        <v>66.0</v>
      </c>
      <c r="AJ40" s="1">
        <v>1666649.0</v>
      </c>
      <c r="AK40" s="1">
        <v>1666502.0</v>
      </c>
      <c r="AL40" s="1">
        <v>1666558.0</v>
      </c>
      <c r="AM40" s="1">
        <v>1666590.0</v>
      </c>
      <c r="AN40" s="1">
        <v>100.0</v>
      </c>
      <c r="AO40" s="1">
        <v>80.0</v>
      </c>
      <c r="AP40" s="1">
        <v>1666624.0</v>
      </c>
      <c r="AQ40" s="1">
        <v>20.0</v>
      </c>
      <c r="AR40" s="1">
        <v>16.0</v>
      </c>
      <c r="AS40" s="1">
        <v>84.0</v>
      </c>
      <c r="AT40" s="1">
        <v>1666620.0</v>
      </c>
      <c r="AU40" s="1">
        <v>116.0</v>
      </c>
      <c r="AV40" s="1">
        <v>130.0</v>
      </c>
      <c r="AW40" s="1">
        <v>1666661.0</v>
      </c>
      <c r="AX40" s="1">
        <v>1666655.0</v>
      </c>
      <c r="AY40" s="1">
        <v>37.0</v>
      </c>
      <c r="AZ40" s="1">
        <v>109.0</v>
      </c>
      <c r="BA40" s="1">
        <v>121.0</v>
      </c>
      <c r="BB40" s="1">
        <v>1666585.0</v>
      </c>
      <c r="BC40" s="1">
        <v>1666541.0</v>
      </c>
      <c r="BD40" s="1">
        <v>1666583.0</v>
      </c>
      <c r="BE40" s="1">
        <v>1666589.0</v>
      </c>
      <c r="BF40" s="1">
        <v>11.0</v>
      </c>
      <c r="BG40" s="1">
        <v>1666643.0</v>
      </c>
      <c r="BH40" s="1">
        <v>1666635.0</v>
      </c>
      <c r="BI40" s="1">
        <v>1666619.0</v>
      </c>
      <c r="BJ40" s="1">
        <v>1666548.0</v>
      </c>
      <c r="BK40" s="1">
        <v>1666460.0</v>
      </c>
      <c r="BL40" s="1">
        <v>1666472.0</v>
      </c>
      <c r="BM40" s="1">
        <v>1666613.0</v>
      </c>
      <c r="BN40" s="1">
        <v>1666583.0</v>
      </c>
      <c r="BO40" s="1">
        <v>1666659.0</v>
      </c>
      <c r="BP40" s="1">
        <v>73.0</v>
      </c>
      <c r="BQ40" s="1">
        <v>55.0</v>
      </c>
      <c r="BR40" s="1">
        <v>135.0</v>
      </c>
      <c r="BS40" s="1">
        <v>28.0</v>
      </c>
      <c r="BT40" s="1">
        <v>40.0</v>
      </c>
      <c r="BU40" s="1">
        <v>138.0</v>
      </c>
      <c r="BV40" s="1">
        <v>1666660.0</v>
      </c>
      <c r="BW40" s="1">
        <v>8.0</v>
      </c>
      <c r="BX40" s="1">
        <v>152.0</v>
      </c>
      <c r="BY40" s="1">
        <v>144.0</v>
      </c>
      <c r="BZ40" s="1">
        <v>10.0</v>
      </c>
      <c r="CA40" s="1">
        <v>95.0</v>
      </c>
      <c r="CB40" s="1">
        <v>145.0</v>
      </c>
      <c r="CC40" s="1">
        <v>109.0</v>
      </c>
      <c r="CD40" s="1">
        <v>1666651.0</v>
      </c>
      <c r="CE40" s="1">
        <v>75.0</v>
      </c>
      <c r="CF40" s="1">
        <v>1666607.0</v>
      </c>
      <c r="CG40" s="1">
        <v>109.0</v>
      </c>
      <c r="CH40" s="1">
        <v>119.0</v>
      </c>
      <c r="CI40" s="1">
        <v>1666583.0</v>
      </c>
      <c r="CJ40" s="1">
        <v>45.0</v>
      </c>
      <c r="CK40" s="1">
        <v>1666563.0</v>
      </c>
      <c r="CL40" s="1">
        <v>1666553.0</v>
      </c>
      <c r="CM40" s="1">
        <v>1666543.0</v>
      </c>
      <c r="CN40" s="1">
        <v>1666627.0</v>
      </c>
      <c r="CO40" s="1">
        <v>143.0</v>
      </c>
      <c r="CP40" s="1">
        <v>113.0</v>
      </c>
      <c r="CQ40" s="1">
        <v>159.0</v>
      </c>
      <c r="CR40" s="1">
        <v>1666584.0</v>
      </c>
      <c r="CS40" s="1">
        <v>1666573.0</v>
      </c>
      <c r="CT40" s="1">
        <v>1666553.0</v>
      </c>
      <c r="CU40" s="1">
        <v>41.0</v>
      </c>
      <c r="CV40" s="1">
        <v>1666531.0</v>
      </c>
      <c r="CW40" s="1">
        <v>1666507.0</v>
      </c>
      <c r="CX40" s="1">
        <v>1666619.0</v>
      </c>
      <c r="CY40" s="1">
        <v>43.0</v>
      </c>
      <c r="CZ40" s="1">
        <v>15.0</v>
      </c>
      <c r="DA40" s="1">
        <v>21.0</v>
      </c>
      <c r="DB40" s="1">
        <v>1666637.0</v>
      </c>
      <c r="DC40" s="1">
        <v>49.0</v>
      </c>
      <c r="DD40" s="1">
        <v>65.0</v>
      </c>
      <c r="DE40" s="1">
        <v>53.0</v>
      </c>
      <c r="DF40" s="1">
        <v>155.0</v>
      </c>
      <c r="DG40" s="1">
        <v>209.0</v>
      </c>
      <c r="DH40" s="1">
        <v>80.0</v>
      </c>
      <c r="DI40" s="1">
        <v>1666580.0</v>
      </c>
      <c r="DJ40" s="1">
        <v>1666570.0</v>
      </c>
      <c r="DK40" s="1">
        <v>30.0</v>
      </c>
      <c r="DL40" s="1">
        <v>1666634.0</v>
      </c>
      <c r="DM40" s="1">
        <v>1666564.0</v>
      </c>
      <c r="DN40" s="1">
        <v>1666618.0</v>
      </c>
      <c r="DO40" s="1">
        <v>1666571.0</v>
      </c>
      <c r="DP40" s="1">
        <v>1666613.0</v>
      </c>
      <c r="DQ40" s="1">
        <v>161.0</v>
      </c>
      <c r="DR40" s="1">
        <v>52.0</v>
      </c>
      <c r="DS40" s="1">
        <v>66.0</v>
      </c>
      <c r="DT40" s="1">
        <v>1666652.0</v>
      </c>
      <c r="DU40" s="1">
        <v>90.0</v>
      </c>
      <c r="DV40" s="1">
        <v>1666604.0</v>
      </c>
      <c r="DW40" s="1">
        <v>102.0</v>
      </c>
      <c r="DX40" s="1">
        <v>34.0</v>
      </c>
      <c r="DY40" s="1">
        <v>102.0</v>
      </c>
      <c r="DZ40" s="1">
        <v>35301.0</v>
      </c>
      <c r="EA40" s="1">
        <v>23050.0</v>
      </c>
      <c r="EB40" s="1">
        <v>20147.0</v>
      </c>
      <c r="EC40" s="1">
        <v>11623.0</v>
      </c>
      <c r="ED40" s="1">
        <v>6221.0</v>
      </c>
      <c r="EE40" s="1">
        <v>1660131.0</v>
      </c>
      <c r="EF40" s="1">
        <v>1654462.0</v>
      </c>
      <c r="EG40" s="1">
        <v>1644813.0</v>
      </c>
      <c r="EH40" s="1">
        <v>1640265.0</v>
      </c>
      <c r="EI40" s="1">
        <v>1636014.0</v>
      </c>
      <c r="EJ40" s="1">
        <v>1625974.0</v>
      </c>
      <c r="EK40" s="1">
        <v>1622544.0</v>
      </c>
      <c r="EL40" s="1">
        <v>1613432.0</v>
      </c>
      <c r="EM40" s="1">
        <v>1609285.0</v>
      </c>
      <c r="EN40" s="1">
        <v>1604634.0</v>
      </c>
      <c r="EO40" s="1">
        <v>1596746.0</v>
      </c>
      <c r="EP40" s="1">
        <v>1595370.0</v>
      </c>
      <c r="EQ40" s="1">
        <v>1587210.0</v>
      </c>
      <c r="ER40" s="1">
        <v>1585701.0</v>
      </c>
      <c r="ES40" s="1">
        <v>1580257.0</v>
      </c>
      <c r="ET40" s="1">
        <v>1576851.0</v>
      </c>
      <c r="EU40" s="1">
        <v>1570207.0</v>
      </c>
      <c r="EV40" s="1">
        <v>1567624.0</v>
      </c>
      <c r="EW40" s="1">
        <v>1564446.0</v>
      </c>
      <c r="EX40" s="1">
        <v>1556031.0</v>
      </c>
      <c r="EY40" s="1">
        <v>1554138.0</v>
      </c>
      <c r="EZ40" s="1">
        <v>1547058.0</v>
      </c>
      <c r="FA40" s="1">
        <v>1540434.0</v>
      </c>
      <c r="FB40" s="1">
        <v>1541599.0</v>
      </c>
      <c r="FC40" s="1">
        <v>1538439.0</v>
      </c>
      <c r="FD40" s="1">
        <v>1535284.0</v>
      </c>
      <c r="FE40" s="1">
        <v>1533615.0</v>
      </c>
      <c r="FF40" s="1">
        <v>1531111.0</v>
      </c>
      <c r="FG40" s="1">
        <v>1535213.0</v>
      </c>
      <c r="FH40" s="1">
        <v>1532448.0</v>
      </c>
      <c r="FI40" s="1">
        <v>1529437.0</v>
      </c>
      <c r="FJ40" s="1">
        <v>1527760.0</v>
      </c>
      <c r="FK40" s="1">
        <v>1526874.0</v>
      </c>
      <c r="FL40" s="1">
        <v>1526254.0</v>
      </c>
      <c r="FM40" s="1">
        <v>1526545.0</v>
      </c>
      <c r="FN40" s="1">
        <v>1526209.0</v>
      </c>
      <c r="FO40" s="1">
        <v>1526695.0</v>
      </c>
      <c r="FP40" s="1">
        <v>1527541.0</v>
      </c>
      <c r="FQ40" s="1">
        <v>1529664.0</v>
      </c>
      <c r="FR40" s="1">
        <v>1536436.0</v>
      </c>
      <c r="FS40" s="1">
        <v>1538064.0</v>
      </c>
      <c r="FT40" s="1">
        <v>1545192.0</v>
      </c>
      <c r="FU40" s="1">
        <v>1545411.0</v>
      </c>
      <c r="FV40" s="1">
        <v>1550652.0</v>
      </c>
      <c r="FW40" s="1">
        <v>1554825.0</v>
      </c>
      <c r="FX40" s="1">
        <v>1553189.0</v>
      </c>
      <c r="FY40" s="1">
        <v>1559028.0</v>
      </c>
      <c r="FZ40" s="1">
        <v>1561958.0</v>
      </c>
      <c r="GA40" s="1">
        <v>1571302.0</v>
      </c>
      <c r="GB40" s="1">
        <v>1572425.0</v>
      </c>
      <c r="GC40" s="1">
        <v>1578060.0</v>
      </c>
      <c r="GD40" s="1">
        <v>1585550.0</v>
      </c>
      <c r="GE40" s="1">
        <v>1588274.0</v>
      </c>
      <c r="GF40" s="1">
        <v>1590945.0</v>
      </c>
      <c r="GG40" s="1">
        <v>1598317.0</v>
      </c>
      <c r="GH40" s="1">
        <v>1600638.0</v>
      </c>
      <c r="GI40" s="1">
        <v>1609591.0</v>
      </c>
      <c r="GJ40" s="1">
        <v>1614183.0</v>
      </c>
      <c r="GK40" s="1">
        <v>1622359.0</v>
      </c>
      <c r="GL40" s="1">
        <v>1631514.0</v>
      </c>
      <c r="GM40" s="1">
        <v>1643410.0</v>
      </c>
      <c r="GN40" s="1">
        <v>1646444.0</v>
      </c>
      <c r="GO40" s="1">
        <v>1655680.0</v>
      </c>
      <c r="GP40" s="1">
        <v>1660740.0</v>
      </c>
      <c r="GQ40" s="1">
        <v>7223.0</v>
      </c>
      <c r="GR40" s="1">
        <v>12622.0</v>
      </c>
      <c r="GS40" s="1">
        <v>22458.0</v>
      </c>
      <c r="GT40" s="1">
        <v>26970.0</v>
      </c>
      <c r="GU40" s="1">
        <v>31460.0</v>
      </c>
      <c r="GV40" s="1">
        <v>41024.0</v>
      </c>
      <c r="GW40" s="1">
        <v>44404.0</v>
      </c>
      <c r="GX40" s="1">
        <v>53526.0</v>
      </c>
      <c r="GY40" s="1">
        <v>57891.0</v>
      </c>
      <c r="GZ40" s="1">
        <v>62095.0</v>
      </c>
      <c r="HA40" s="1">
        <v>69618.0</v>
      </c>
      <c r="HB40" s="1">
        <v>71521.0</v>
      </c>
      <c r="HC40" s="1">
        <v>79109.0</v>
      </c>
      <c r="HD40" s="1">
        <v>81257.0</v>
      </c>
      <c r="HE40" s="1">
        <v>86040.0</v>
      </c>
      <c r="HF40" s="1">
        <v>90436.0</v>
      </c>
      <c r="HG40" s="1">
        <v>90940.0</v>
      </c>
      <c r="HH40" s="1">
        <v>100144.0</v>
      </c>
      <c r="HI40" s="1">
        <v>103233.0</v>
      </c>
      <c r="HJ40" s="1">
        <v>111330.0</v>
      </c>
      <c r="HK40" s="1">
        <v>112601.0</v>
      </c>
      <c r="HL40" s="1">
        <v>120006.0</v>
      </c>
      <c r="HM40" s="1">
        <v>120125.0</v>
      </c>
      <c r="HN40" s="1">
        <v>125215.0</v>
      </c>
      <c r="HO40" s="1">
        <v>128216.0</v>
      </c>
      <c r="HP40" s="1">
        <v>131249.0</v>
      </c>
      <c r="HQ40" s="1">
        <v>133648.0</v>
      </c>
      <c r="HR40" s="1">
        <v>135550.0</v>
      </c>
      <c r="HS40" s="1">
        <v>131361.0</v>
      </c>
      <c r="HT40" s="1">
        <v>134142.0</v>
      </c>
      <c r="HU40" s="1">
        <v>137188.0</v>
      </c>
      <c r="HV40" s="1">
        <v>138845.0</v>
      </c>
      <c r="HW40" s="1">
        <v>139795.0</v>
      </c>
      <c r="HX40" s="1">
        <v>140463.0</v>
      </c>
      <c r="HY40" s="1">
        <v>140013.0</v>
      </c>
      <c r="HZ40" s="1">
        <v>140591.0</v>
      </c>
      <c r="IA40" s="1">
        <v>140063.0</v>
      </c>
      <c r="IB40" s="1">
        <v>139587.0</v>
      </c>
      <c r="IC40" s="1">
        <v>137341.0</v>
      </c>
      <c r="ID40" s="1">
        <v>130340.0</v>
      </c>
      <c r="IE40" s="1">
        <v>128519.0</v>
      </c>
      <c r="IF40" s="1">
        <v>121445.0</v>
      </c>
      <c r="IG40" s="1">
        <v>121292.0</v>
      </c>
      <c r="IH40" s="1">
        <v>115873.0</v>
      </c>
      <c r="II40" s="1">
        <v>111373.0</v>
      </c>
      <c r="IJ40" s="1">
        <v>112954.0</v>
      </c>
      <c r="IK40" s="1">
        <v>107316.0</v>
      </c>
      <c r="IL40" s="1">
        <v>104113.0</v>
      </c>
      <c r="IM40" s="1">
        <v>94855.0</v>
      </c>
      <c r="IN40" s="1">
        <v>94114.0</v>
      </c>
      <c r="IO40" s="1">
        <v>88592.0</v>
      </c>
      <c r="IP40" s="1">
        <v>81608.0</v>
      </c>
      <c r="IQ40" s="1">
        <v>78532.0</v>
      </c>
      <c r="IR40" s="1">
        <v>75458.0</v>
      </c>
      <c r="IS40" s="1">
        <v>68133.0</v>
      </c>
      <c r="IT40" s="1">
        <v>65826.0</v>
      </c>
      <c r="IU40" s="1">
        <v>56732.0</v>
      </c>
      <c r="IV40" s="1">
        <v>51915.0</v>
      </c>
      <c r="IW40" s="1">
        <v>43904.0</v>
      </c>
    </row>
    <row r="41" ht="15.75" customHeight="1">
      <c r="A41" s="2">
        <v>43116.659224537034</v>
      </c>
      <c r="B41" s="1">
        <v>1666520.0</v>
      </c>
      <c r="C41" s="1">
        <v>1666580.0</v>
      </c>
      <c r="D41" s="1">
        <v>88.0</v>
      </c>
      <c r="E41" s="1">
        <v>1666630.0</v>
      </c>
      <c r="F41" s="1">
        <v>1666522.0</v>
      </c>
      <c r="G41" s="1">
        <v>1666517.0</v>
      </c>
      <c r="H41" s="1">
        <v>19.0</v>
      </c>
      <c r="I41" s="1">
        <v>1666639.0</v>
      </c>
      <c r="J41" s="1">
        <v>1666603.0</v>
      </c>
      <c r="K41" s="1">
        <v>95.0</v>
      </c>
      <c r="L41" s="1">
        <v>1666593.0</v>
      </c>
      <c r="M41" s="1">
        <v>31.0</v>
      </c>
      <c r="N41" s="1">
        <v>131.0</v>
      </c>
      <c r="O41" s="1">
        <v>67.0</v>
      </c>
      <c r="P41" s="1">
        <v>1666593.0</v>
      </c>
      <c r="Q41" s="1">
        <v>1666605.0</v>
      </c>
      <c r="R41" s="1">
        <v>1666591.0</v>
      </c>
      <c r="S41" s="1">
        <v>85.0</v>
      </c>
      <c r="T41" s="1">
        <v>109.0</v>
      </c>
      <c r="U41" s="1">
        <v>92.0</v>
      </c>
      <c r="V41" s="1">
        <v>30.0</v>
      </c>
      <c r="W41" s="1">
        <v>12.0</v>
      </c>
      <c r="X41" s="1">
        <v>1666542.0</v>
      </c>
      <c r="Y41" s="1">
        <v>1666615.0</v>
      </c>
      <c r="Z41" s="1">
        <v>1666531.0</v>
      </c>
      <c r="AA41" s="1">
        <v>1666603.0</v>
      </c>
      <c r="AB41" s="1">
        <v>13.0</v>
      </c>
      <c r="AC41" s="1">
        <v>69.0</v>
      </c>
      <c r="AD41" s="1">
        <v>71.0</v>
      </c>
      <c r="AE41" s="1">
        <v>33.0</v>
      </c>
      <c r="AF41" s="1">
        <v>127.0</v>
      </c>
      <c r="AG41" s="1">
        <v>1666572.0</v>
      </c>
      <c r="AH41" s="1">
        <v>1666599.0</v>
      </c>
      <c r="AI41" s="1">
        <v>81.0</v>
      </c>
      <c r="AJ41" s="1">
        <v>1666610.0</v>
      </c>
      <c r="AK41" s="1">
        <v>71.0</v>
      </c>
      <c r="AL41" s="1">
        <v>132.0</v>
      </c>
      <c r="AM41" s="1">
        <v>102.0</v>
      </c>
      <c r="AN41" s="1">
        <v>1666508.0</v>
      </c>
      <c r="AO41" s="1">
        <v>1666558.0</v>
      </c>
      <c r="AP41" s="1">
        <v>1666595.0</v>
      </c>
      <c r="AQ41" s="1">
        <v>1666651.0</v>
      </c>
      <c r="AR41" s="1">
        <v>1666537.0</v>
      </c>
      <c r="AS41" s="1">
        <v>17.0</v>
      </c>
      <c r="AT41" s="1">
        <v>25.0</v>
      </c>
      <c r="AU41" s="1">
        <v>1666611.0</v>
      </c>
      <c r="AV41" s="1">
        <v>9.0</v>
      </c>
      <c r="AW41" s="1">
        <v>45.0</v>
      </c>
      <c r="AX41" s="1">
        <v>1666633.0</v>
      </c>
      <c r="AY41" s="1">
        <v>1666643.0</v>
      </c>
      <c r="AZ41" s="1">
        <v>1666625.0</v>
      </c>
      <c r="BA41" s="1">
        <v>1666599.0</v>
      </c>
      <c r="BB41" s="1">
        <v>1666591.0</v>
      </c>
      <c r="BC41" s="1">
        <v>1666447.0</v>
      </c>
      <c r="BD41" s="1">
        <v>1666506.0</v>
      </c>
      <c r="BE41" s="1">
        <v>1666516.0</v>
      </c>
      <c r="BF41" s="1">
        <v>1666576.0</v>
      </c>
      <c r="BG41" s="1">
        <v>70.0</v>
      </c>
      <c r="BH41" s="1">
        <v>62.0</v>
      </c>
      <c r="BI41" s="1">
        <v>52.0</v>
      </c>
      <c r="BJ41" s="1">
        <v>54.0</v>
      </c>
      <c r="BK41" s="1">
        <v>94.0</v>
      </c>
      <c r="BL41" s="1">
        <v>74.0</v>
      </c>
      <c r="BM41" s="1">
        <v>30.0</v>
      </c>
      <c r="BN41" s="1">
        <v>120.0</v>
      </c>
      <c r="BO41" s="1">
        <v>111.0</v>
      </c>
      <c r="BP41" s="1">
        <v>129.0</v>
      </c>
      <c r="BQ41" s="1">
        <v>1666639.0</v>
      </c>
      <c r="BR41" s="1">
        <v>1666621.0</v>
      </c>
      <c r="BS41" s="1">
        <v>1666631.0</v>
      </c>
      <c r="BT41" s="1">
        <v>103.0</v>
      </c>
      <c r="BU41" s="1">
        <v>55.0</v>
      </c>
      <c r="BV41" s="1">
        <v>145.0</v>
      </c>
      <c r="BW41" s="1">
        <v>15.0</v>
      </c>
      <c r="BX41" s="1">
        <v>1666597.0</v>
      </c>
      <c r="BY41" s="1">
        <v>1666499.0</v>
      </c>
      <c r="BZ41" s="1">
        <v>1666641.0</v>
      </c>
      <c r="CA41" s="1">
        <v>1666595.0</v>
      </c>
      <c r="CB41" s="1">
        <v>1666631.0</v>
      </c>
      <c r="CC41" s="1">
        <v>1666535.0</v>
      </c>
      <c r="CD41" s="1">
        <v>3.0</v>
      </c>
      <c r="CE41" s="1">
        <v>57.0</v>
      </c>
      <c r="CF41" s="1">
        <v>115.0</v>
      </c>
      <c r="CG41" s="1">
        <v>63.0</v>
      </c>
      <c r="CH41" s="1">
        <v>45.0</v>
      </c>
      <c r="CI41" s="1">
        <v>1666597.0</v>
      </c>
      <c r="CJ41" s="1">
        <v>151.0</v>
      </c>
      <c r="CK41" s="1">
        <v>13.0</v>
      </c>
      <c r="CL41" s="1">
        <v>1666629.0</v>
      </c>
      <c r="CM41" s="1">
        <v>27.0</v>
      </c>
      <c r="CN41" s="1">
        <v>143.0</v>
      </c>
      <c r="CO41" s="1">
        <v>32.0</v>
      </c>
      <c r="CP41" s="1">
        <v>1666628.0</v>
      </c>
      <c r="CQ41" s="1">
        <v>1666526.0</v>
      </c>
      <c r="CR41" s="1">
        <v>77.0</v>
      </c>
      <c r="CS41" s="1">
        <v>1666567.0</v>
      </c>
      <c r="CT41" s="1">
        <v>1666621.0</v>
      </c>
      <c r="CU41" s="1">
        <v>1666611.0</v>
      </c>
      <c r="CV41" s="1">
        <v>1666627.0</v>
      </c>
      <c r="CW41" s="1">
        <v>103.0</v>
      </c>
      <c r="CX41" s="1">
        <v>189.0</v>
      </c>
      <c r="CY41" s="1">
        <v>1666580.0</v>
      </c>
      <c r="CZ41" s="1">
        <v>1666600.0</v>
      </c>
      <c r="DA41" s="1">
        <v>1666663.0</v>
      </c>
      <c r="DB41" s="1">
        <v>3.0</v>
      </c>
      <c r="DC41" s="1">
        <v>1666575.0</v>
      </c>
      <c r="DD41" s="1">
        <v>147.0</v>
      </c>
      <c r="DE41" s="1">
        <v>12.0</v>
      </c>
      <c r="DF41" s="1">
        <v>1666600.0</v>
      </c>
      <c r="DG41" s="1">
        <v>145.0</v>
      </c>
      <c r="DH41" s="1">
        <v>222.0</v>
      </c>
      <c r="DI41" s="1">
        <v>120.0</v>
      </c>
      <c r="DJ41" s="1">
        <v>1666624.0</v>
      </c>
      <c r="DK41" s="1">
        <v>1666592.0</v>
      </c>
      <c r="DL41" s="1">
        <v>1666600.0</v>
      </c>
      <c r="DM41" s="1">
        <v>92.0</v>
      </c>
      <c r="DN41" s="1">
        <v>112.0</v>
      </c>
      <c r="DO41" s="1">
        <v>12.0</v>
      </c>
      <c r="DP41" s="1">
        <v>1666636.0</v>
      </c>
      <c r="DQ41" s="1">
        <v>1666554.0</v>
      </c>
      <c r="DR41" s="1">
        <v>102.0</v>
      </c>
      <c r="DS41" s="1">
        <v>210.0</v>
      </c>
      <c r="DT41" s="1">
        <v>155.0</v>
      </c>
      <c r="DU41" s="1">
        <v>115.0</v>
      </c>
      <c r="DV41" s="1">
        <v>75.0</v>
      </c>
      <c r="DW41" s="1">
        <v>93.0</v>
      </c>
      <c r="DX41" s="1">
        <v>6.0</v>
      </c>
      <c r="DY41" s="1">
        <v>42.0</v>
      </c>
      <c r="DZ41" s="1">
        <v>24234.0</v>
      </c>
      <c r="EA41" s="1">
        <v>21761.0</v>
      </c>
      <c r="EB41" s="1">
        <v>12411.0</v>
      </c>
      <c r="EC41" s="1">
        <v>6710.0</v>
      </c>
      <c r="ED41" s="1">
        <v>1660040.0</v>
      </c>
      <c r="EE41" s="1">
        <v>1655290.0</v>
      </c>
      <c r="EF41" s="1">
        <v>1645870.0</v>
      </c>
      <c r="EG41" s="1">
        <v>1641400.0</v>
      </c>
      <c r="EH41" s="1">
        <v>1630410.0</v>
      </c>
      <c r="EI41" s="1">
        <v>1626635.0</v>
      </c>
      <c r="EJ41" s="1">
        <v>1623318.0</v>
      </c>
      <c r="EK41" s="1">
        <v>1613348.0</v>
      </c>
      <c r="EL41" s="1">
        <v>1609512.0</v>
      </c>
      <c r="EM41" s="1">
        <v>1605032.0</v>
      </c>
      <c r="EN41" s="1">
        <v>1597612.0</v>
      </c>
      <c r="EO41" s="1">
        <v>1590283.0</v>
      </c>
      <c r="EP41" s="1">
        <v>1588318.0</v>
      </c>
      <c r="EQ41" s="1">
        <v>1580151.0</v>
      </c>
      <c r="ER41" s="1">
        <v>1580722.0</v>
      </c>
      <c r="ES41" s="1">
        <v>1576943.0</v>
      </c>
      <c r="ET41" s="1">
        <v>1570594.0</v>
      </c>
      <c r="EU41" s="1">
        <v>1567695.0</v>
      </c>
      <c r="EV41" s="1">
        <v>1564933.0</v>
      </c>
      <c r="EW41" s="1">
        <v>1556763.0</v>
      </c>
      <c r="EX41" s="1">
        <v>1555541.0</v>
      </c>
      <c r="EY41" s="1">
        <v>1547744.0</v>
      </c>
      <c r="EZ41" s="1">
        <v>1540912.0</v>
      </c>
      <c r="FA41" s="1">
        <v>1541742.0</v>
      </c>
      <c r="FB41" s="1">
        <v>1538312.0</v>
      </c>
      <c r="FC41" s="1">
        <v>1535001.0</v>
      </c>
      <c r="FD41" s="1">
        <v>1533147.0</v>
      </c>
      <c r="FE41" s="1">
        <v>1531374.0</v>
      </c>
      <c r="FF41" s="1">
        <v>1535429.0</v>
      </c>
      <c r="FG41" s="1">
        <v>1532555.0</v>
      </c>
      <c r="FH41" s="1">
        <v>1530006.0</v>
      </c>
      <c r="FI41" s="1">
        <v>1528133.0</v>
      </c>
      <c r="FJ41" s="1">
        <v>1526912.0</v>
      </c>
      <c r="FK41" s="1">
        <v>1526232.0</v>
      </c>
      <c r="FL41" s="1">
        <v>1526650.0</v>
      </c>
      <c r="FM41" s="1">
        <v>1526210.0</v>
      </c>
      <c r="FN41" s="1">
        <v>1526783.0</v>
      </c>
      <c r="FO41" s="1">
        <v>1527453.0</v>
      </c>
      <c r="FP41" s="1">
        <v>1529250.0</v>
      </c>
      <c r="FQ41" s="1">
        <v>1535741.0</v>
      </c>
      <c r="FR41" s="1">
        <v>1537943.0</v>
      </c>
      <c r="FS41" s="1">
        <v>1544455.0</v>
      </c>
      <c r="FT41" s="1">
        <v>1545336.0</v>
      </c>
      <c r="FU41" s="1">
        <v>1550421.0</v>
      </c>
      <c r="FV41" s="1">
        <v>1554377.0</v>
      </c>
      <c r="FW41" s="1">
        <v>1553131.0</v>
      </c>
      <c r="FX41" s="1">
        <v>1558912.0</v>
      </c>
      <c r="FY41" s="1">
        <v>1560436.0</v>
      </c>
      <c r="FZ41" s="1">
        <v>1570375.0</v>
      </c>
      <c r="GA41" s="1">
        <v>1572303.0</v>
      </c>
      <c r="GB41" s="1">
        <v>1578851.0</v>
      </c>
      <c r="GC41" s="1">
        <v>1585593.0</v>
      </c>
      <c r="GD41" s="1">
        <v>1587273.0</v>
      </c>
      <c r="GE41" s="1">
        <v>1595500.0</v>
      </c>
      <c r="GF41" s="1">
        <v>1597478.0</v>
      </c>
      <c r="GG41" s="1">
        <v>1606013.0</v>
      </c>
      <c r="GH41" s="1">
        <v>1609052.0</v>
      </c>
      <c r="GI41" s="1">
        <v>1614254.0</v>
      </c>
      <c r="GJ41" s="1">
        <v>1621245.0</v>
      </c>
      <c r="GK41" s="1">
        <v>1630361.0</v>
      </c>
      <c r="GL41" s="1">
        <v>1642314.0</v>
      </c>
      <c r="GM41" s="1">
        <v>1644365.0</v>
      </c>
      <c r="GN41" s="1">
        <v>1654464.0</v>
      </c>
      <c r="GO41" s="1">
        <v>1660182.0</v>
      </c>
      <c r="GP41" s="1">
        <v>6993.0</v>
      </c>
      <c r="GQ41" s="1">
        <v>12025.0</v>
      </c>
      <c r="GR41" s="1">
        <v>21585.0</v>
      </c>
      <c r="GS41" s="1">
        <v>25695.0</v>
      </c>
      <c r="GT41" s="1">
        <v>36595.0</v>
      </c>
      <c r="GU41" s="1">
        <v>40299.0</v>
      </c>
      <c r="GV41" s="1">
        <v>43332.0</v>
      </c>
      <c r="GW41" s="1">
        <v>53317.0</v>
      </c>
      <c r="GX41" s="1">
        <v>57458.0</v>
      </c>
      <c r="GY41" s="1">
        <v>61316.0</v>
      </c>
      <c r="GZ41" s="1">
        <v>69047.0</v>
      </c>
      <c r="HA41" s="1">
        <v>76533.0</v>
      </c>
      <c r="HB41" s="1">
        <v>78581.0</v>
      </c>
      <c r="HC41" s="1">
        <v>80130.0</v>
      </c>
      <c r="HD41" s="1">
        <v>85911.0</v>
      </c>
      <c r="HE41" s="1">
        <v>89565.0</v>
      </c>
      <c r="HF41" s="1">
        <v>96022.0</v>
      </c>
      <c r="HG41" s="1">
        <v>99372.0</v>
      </c>
      <c r="HH41" s="1">
        <v>102464.0</v>
      </c>
      <c r="HI41" s="1">
        <v>110473.0</v>
      </c>
      <c r="HJ41" s="1">
        <v>111583.0</v>
      </c>
      <c r="HK41" s="1">
        <v>119410.0</v>
      </c>
      <c r="HL41" s="1">
        <v>125718.0</v>
      </c>
      <c r="HM41" s="1">
        <v>124448.0</v>
      </c>
      <c r="HN41" s="1">
        <v>128321.0</v>
      </c>
      <c r="HO41" s="1">
        <v>130918.0</v>
      </c>
      <c r="HP41" s="1">
        <v>133442.0</v>
      </c>
      <c r="HQ41" s="1">
        <v>135269.0</v>
      </c>
      <c r="HR41" s="1">
        <v>131589.0</v>
      </c>
      <c r="HS41" s="1">
        <v>134028.0</v>
      </c>
      <c r="HT41" s="1">
        <v>136645.0</v>
      </c>
      <c r="HU41" s="1">
        <v>138422.0</v>
      </c>
      <c r="HV41" s="1">
        <v>139407.0</v>
      </c>
      <c r="HW41" s="1">
        <v>140360.0</v>
      </c>
      <c r="HX41" s="1">
        <v>140074.0</v>
      </c>
      <c r="HY41" s="1">
        <v>140350.0</v>
      </c>
      <c r="HZ41" s="1">
        <v>139817.0</v>
      </c>
      <c r="IA41" s="1">
        <v>139619.0</v>
      </c>
      <c r="IB41" s="1">
        <v>137595.0</v>
      </c>
      <c r="IC41" s="1">
        <v>130959.0</v>
      </c>
      <c r="ID41" s="1">
        <v>129153.0</v>
      </c>
      <c r="IE41" s="1">
        <v>122550.0</v>
      </c>
      <c r="IF41" s="1">
        <v>121566.0</v>
      </c>
      <c r="IG41" s="1">
        <v>116205.0</v>
      </c>
      <c r="IH41" s="1">
        <v>112144.0</v>
      </c>
      <c r="II41" s="1">
        <v>113539.0</v>
      </c>
      <c r="IJ41" s="1">
        <v>108042.0</v>
      </c>
      <c r="IK41" s="1">
        <v>106392.0</v>
      </c>
      <c r="IL41" s="1">
        <v>96642.0</v>
      </c>
      <c r="IM41" s="1">
        <v>94476.0</v>
      </c>
      <c r="IN41" s="1">
        <v>88205.0</v>
      </c>
      <c r="IO41" s="1">
        <v>81334.0</v>
      </c>
      <c r="IP41" s="1">
        <v>79305.0</v>
      </c>
      <c r="IQ41" s="1">
        <v>70858.0</v>
      </c>
      <c r="IR41" s="1">
        <v>69548.0</v>
      </c>
      <c r="IS41" s="1">
        <v>60821.0</v>
      </c>
      <c r="IT41" s="1">
        <v>57375.0</v>
      </c>
      <c r="IU41" s="1">
        <v>52644.0</v>
      </c>
      <c r="IV41" s="1">
        <v>44892.0</v>
      </c>
      <c r="IW41" s="1">
        <v>35452.0</v>
      </c>
    </row>
    <row r="42" ht="15.75" customHeight="1">
      <c r="A42" s="2">
        <v>43116.65923611111</v>
      </c>
      <c r="B42" s="1">
        <v>1666645.0</v>
      </c>
      <c r="C42" s="1">
        <v>43.0</v>
      </c>
      <c r="D42" s="1">
        <v>43.0</v>
      </c>
      <c r="E42" s="1">
        <v>1666552.0</v>
      </c>
      <c r="F42" s="1">
        <v>23.0</v>
      </c>
      <c r="G42" s="1">
        <v>1666607.0</v>
      </c>
      <c r="H42" s="1">
        <v>1666597.0</v>
      </c>
      <c r="I42" s="1">
        <v>1666565.0</v>
      </c>
      <c r="J42" s="1">
        <v>1666643.0</v>
      </c>
      <c r="K42" s="1">
        <v>1666657.0</v>
      </c>
      <c r="L42" s="1">
        <v>1666621.0</v>
      </c>
      <c r="M42" s="1">
        <v>53.0</v>
      </c>
      <c r="N42" s="1">
        <v>1666523.0</v>
      </c>
      <c r="O42" s="1">
        <v>47.0</v>
      </c>
      <c r="P42" s="1">
        <v>1.0</v>
      </c>
      <c r="Q42" s="1">
        <v>1666595.0</v>
      </c>
      <c r="R42" s="1">
        <v>161.0</v>
      </c>
      <c r="S42" s="1">
        <v>1666581.0</v>
      </c>
      <c r="T42" s="1">
        <v>1666651.0</v>
      </c>
      <c r="U42" s="1">
        <v>1666499.0</v>
      </c>
      <c r="V42" s="1">
        <v>1666542.0</v>
      </c>
      <c r="W42" s="1">
        <v>1666502.0</v>
      </c>
      <c r="X42" s="1">
        <v>1666470.0</v>
      </c>
      <c r="Y42" s="1">
        <v>1666550.0</v>
      </c>
      <c r="Z42" s="1">
        <v>1666633.0</v>
      </c>
      <c r="AA42" s="1">
        <v>1666519.0</v>
      </c>
      <c r="AB42" s="1">
        <v>3.0</v>
      </c>
      <c r="AC42" s="1">
        <v>73.0</v>
      </c>
      <c r="AD42" s="1">
        <v>1666593.0</v>
      </c>
      <c r="AE42" s="1">
        <v>1666571.0</v>
      </c>
      <c r="AF42" s="1">
        <v>1666511.0</v>
      </c>
      <c r="AG42" s="1">
        <v>19.0</v>
      </c>
      <c r="AH42" s="1">
        <v>1666525.0</v>
      </c>
      <c r="AI42" s="1">
        <v>1666480.0</v>
      </c>
      <c r="AJ42" s="1">
        <v>28.0</v>
      </c>
      <c r="AK42" s="1">
        <v>1666600.0</v>
      </c>
      <c r="AL42" s="1">
        <v>1666588.0</v>
      </c>
      <c r="AM42" s="1">
        <v>1666564.0</v>
      </c>
      <c r="AN42" s="1">
        <v>1666514.0</v>
      </c>
      <c r="AO42" s="1">
        <v>1666605.0</v>
      </c>
      <c r="AP42" s="1">
        <v>85.0</v>
      </c>
      <c r="AQ42" s="1">
        <v>13.0</v>
      </c>
      <c r="AR42" s="1">
        <v>45.0</v>
      </c>
      <c r="AS42" s="1">
        <v>1666642.0</v>
      </c>
      <c r="AT42" s="1">
        <v>1666644.0</v>
      </c>
      <c r="AU42" s="1">
        <v>1666658.0</v>
      </c>
      <c r="AV42" s="1">
        <v>1666569.0</v>
      </c>
      <c r="AW42" s="1">
        <v>1666583.0</v>
      </c>
      <c r="AX42" s="1">
        <v>1666655.0</v>
      </c>
      <c r="AY42" s="1">
        <v>123.0</v>
      </c>
      <c r="AZ42" s="1">
        <v>17.0</v>
      </c>
      <c r="BA42" s="1">
        <v>86.0</v>
      </c>
      <c r="BB42" s="1">
        <v>1666632.0</v>
      </c>
      <c r="BC42" s="1">
        <v>1666516.0</v>
      </c>
      <c r="BD42" s="1">
        <v>1666565.0</v>
      </c>
      <c r="BE42" s="1">
        <v>1666583.0</v>
      </c>
      <c r="BF42" s="1">
        <v>157.0</v>
      </c>
      <c r="BG42" s="1">
        <v>85.0</v>
      </c>
      <c r="BH42" s="1">
        <v>1666655.0</v>
      </c>
      <c r="BI42" s="1">
        <v>1666583.0</v>
      </c>
      <c r="BJ42" s="1">
        <v>1666595.0</v>
      </c>
      <c r="BK42" s="1">
        <v>7.0</v>
      </c>
      <c r="BL42" s="1">
        <v>75.0</v>
      </c>
      <c r="BM42" s="1">
        <v>75.0</v>
      </c>
      <c r="BN42" s="1">
        <v>3.0</v>
      </c>
      <c r="BO42" s="1">
        <v>45.0</v>
      </c>
      <c r="BP42" s="1">
        <v>1666645.0</v>
      </c>
      <c r="BQ42" s="1">
        <v>115.0</v>
      </c>
      <c r="BR42" s="1">
        <v>50.0</v>
      </c>
      <c r="BS42" s="1">
        <v>1666592.0</v>
      </c>
      <c r="BT42" s="1">
        <v>1666628.0</v>
      </c>
      <c r="BU42" s="1">
        <v>1666514.0</v>
      </c>
      <c r="BV42" s="1">
        <v>1666553.0</v>
      </c>
      <c r="BW42" s="1">
        <v>1666533.0</v>
      </c>
      <c r="BX42" s="1">
        <v>97.0</v>
      </c>
      <c r="BY42" s="1">
        <v>95.0</v>
      </c>
      <c r="BZ42" s="1">
        <v>131.0</v>
      </c>
      <c r="CA42" s="1">
        <v>103.0</v>
      </c>
      <c r="CB42" s="1">
        <v>1666574.0</v>
      </c>
      <c r="CC42" s="1">
        <v>1666657.0</v>
      </c>
      <c r="CD42" s="1">
        <v>29.0</v>
      </c>
      <c r="CE42" s="1">
        <v>139.0</v>
      </c>
      <c r="CF42" s="1">
        <v>1666638.0</v>
      </c>
      <c r="CG42" s="1">
        <v>62.0</v>
      </c>
      <c r="CH42" s="1">
        <v>30.0</v>
      </c>
      <c r="CI42" s="1">
        <v>94.0</v>
      </c>
      <c r="CJ42" s="1">
        <v>134.0</v>
      </c>
      <c r="CK42" s="1">
        <v>1666532.0</v>
      </c>
      <c r="CL42" s="1">
        <v>1666650.0</v>
      </c>
      <c r="CM42" s="1">
        <v>22.0</v>
      </c>
      <c r="CN42" s="1">
        <v>118.0</v>
      </c>
      <c r="CO42" s="1">
        <v>84.0</v>
      </c>
      <c r="CP42" s="1">
        <v>180.0</v>
      </c>
      <c r="CQ42" s="1">
        <v>143.0</v>
      </c>
      <c r="CR42" s="1">
        <v>113.0</v>
      </c>
      <c r="CS42" s="1">
        <v>1666625.0</v>
      </c>
      <c r="CT42" s="1">
        <v>1666593.0</v>
      </c>
      <c r="CU42" s="1">
        <v>1666543.0</v>
      </c>
      <c r="CV42" s="1">
        <v>21.0</v>
      </c>
      <c r="CW42" s="1">
        <v>155.0</v>
      </c>
      <c r="CX42" s="1">
        <v>173.0</v>
      </c>
      <c r="CY42" s="1">
        <v>109.0</v>
      </c>
      <c r="CZ42" s="1">
        <v>144.0</v>
      </c>
      <c r="DA42" s="1">
        <v>1666644.0</v>
      </c>
      <c r="DB42" s="1">
        <v>56.0</v>
      </c>
      <c r="DC42" s="1">
        <v>1666610.0</v>
      </c>
      <c r="DD42" s="1">
        <v>114.0</v>
      </c>
      <c r="DE42" s="1">
        <v>90.0</v>
      </c>
      <c r="DF42" s="1">
        <v>1666630.0</v>
      </c>
      <c r="DG42" s="1">
        <v>12.0</v>
      </c>
      <c r="DH42" s="1">
        <v>1666578.0</v>
      </c>
      <c r="DI42" s="1">
        <v>1666658.0</v>
      </c>
      <c r="DJ42" s="1">
        <v>122.0</v>
      </c>
      <c r="DK42" s="1">
        <v>164.0</v>
      </c>
      <c r="DL42" s="1">
        <v>118.0</v>
      </c>
      <c r="DM42" s="1">
        <v>31.0</v>
      </c>
      <c r="DN42" s="1">
        <v>25.0</v>
      </c>
      <c r="DO42" s="1">
        <v>1666547.0</v>
      </c>
      <c r="DP42" s="1">
        <v>1666507.0</v>
      </c>
      <c r="DQ42" s="1">
        <v>1666600.0</v>
      </c>
      <c r="DR42" s="1">
        <v>54.0</v>
      </c>
      <c r="DS42" s="1">
        <v>100.0</v>
      </c>
      <c r="DT42" s="1">
        <v>1666584.0</v>
      </c>
      <c r="DU42" s="1">
        <v>160.0</v>
      </c>
      <c r="DV42" s="1">
        <v>171.0</v>
      </c>
      <c r="DW42" s="1">
        <v>39.0</v>
      </c>
      <c r="DX42" s="1">
        <v>135.0</v>
      </c>
      <c r="DY42" s="1">
        <v>1666595.0</v>
      </c>
      <c r="DZ42" s="1">
        <v>8022.0</v>
      </c>
      <c r="EA42" s="1">
        <v>1661540.0</v>
      </c>
      <c r="EB42" s="1">
        <v>1655615.0</v>
      </c>
      <c r="EC42" s="1">
        <v>1645545.0</v>
      </c>
      <c r="ED42" s="1">
        <v>1641242.0</v>
      </c>
      <c r="EE42" s="1">
        <v>1630781.0</v>
      </c>
      <c r="EF42" s="1">
        <v>1627623.0</v>
      </c>
      <c r="EG42" s="1">
        <v>1624239.0</v>
      </c>
      <c r="EH42" s="1">
        <v>1614124.0</v>
      </c>
      <c r="EI42" s="1">
        <v>1609812.0</v>
      </c>
      <c r="EJ42" s="1">
        <v>1605424.0</v>
      </c>
      <c r="EK42" s="1">
        <v>1597941.0</v>
      </c>
      <c r="EL42" s="1">
        <v>1590855.0</v>
      </c>
      <c r="EM42" s="1">
        <v>1588643.0</v>
      </c>
      <c r="EN42" s="1">
        <v>1580145.0</v>
      </c>
      <c r="EO42" s="1">
        <v>1581138.0</v>
      </c>
      <c r="EP42" s="1">
        <v>1577272.0</v>
      </c>
      <c r="EQ42" s="1">
        <v>1571531.0</v>
      </c>
      <c r="ER42" s="1">
        <v>1568488.0</v>
      </c>
      <c r="ES42" s="1">
        <v>1565505.0</v>
      </c>
      <c r="ET42" s="1">
        <v>1556763.0</v>
      </c>
      <c r="EU42" s="1">
        <v>1555381.0</v>
      </c>
      <c r="EV42" s="1">
        <v>1547622.0</v>
      </c>
      <c r="EW42" s="1">
        <v>1540954.0</v>
      </c>
      <c r="EX42" s="1">
        <v>1541744.0</v>
      </c>
      <c r="EY42" s="1">
        <v>1538502.0</v>
      </c>
      <c r="EZ42" s="1">
        <v>1535413.0</v>
      </c>
      <c r="FA42" s="1">
        <v>1533050.0</v>
      </c>
      <c r="FB42" s="1">
        <v>1531152.0</v>
      </c>
      <c r="FC42" s="1">
        <v>1535359.0</v>
      </c>
      <c r="FD42" s="1">
        <v>1532112.0</v>
      </c>
      <c r="FE42" s="1">
        <v>1529678.0</v>
      </c>
      <c r="FF42" s="1">
        <v>1528058.0</v>
      </c>
      <c r="FG42" s="1">
        <v>1527116.0</v>
      </c>
      <c r="FH42" s="1">
        <v>1526219.0</v>
      </c>
      <c r="FI42" s="1">
        <v>1526055.0</v>
      </c>
      <c r="FJ42" s="1">
        <v>1526265.0</v>
      </c>
      <c r="FK42" s="1">
        <v>1526680.0</v>
      </c>
      <c r="FL42" s="1">
        <v>1527312.0</v>
      </c>
      <c r="FM42" s="1">
        <v>1528829.0</v>
      </c>
      <c r="FN42" s="1">
        <v>1535163.0</v>
      </c>
      <c r="FO42" s="1">
        <v>1537809.0</v>
      </c>
      <c r="FP42" s="1">
        <v>1544337.0</v>
      </c>
      <c r="FQ42" s="1">
        <v>1544442.0</v>
      </c>
      <c r="FR42" s="1">
        <v>1550145.0</v>
      </c>
      <c r="FS42" s="1">
        <v>1554217.0</v>
      </c>
      <c r="FT42" s="1">
        <v>1553312.0</v>
      </c>
      <c r="FU42" s="1">
        <v>1558807.0</v>
      </c>
      <c r="FV42" s="1">
        <v>1560871.0</v>
      </c>
      <c r="FW42" s="1">
        <v>1570219.0</v>
      </c>
      <c r="FX42" s="1">
        <v>1571524.0</v>
      </c>
      <c r="FY42" s="1">
        <v>1577566.0</v>
      </c>
      <c r="FZ42" s="1">
        <v>1584332.0</v>
      </c>
      <c r="GA42" s="1">
        <v>1587575.0</v>
      </c>
      <c r="GB42" s="1">
        <v>1596249.0</v>
      </c>
      <c r="GC42" s="1">
        <v>1597536.0</v>
      </c>
      <c r="GD42" s="1">
        <v>1605653.0</v>
      </c>
      <c r="GE42" s="1">
        <v>1608214.0</v>
      </c>
      <c r="GF42" s="1">
        <v>1612531.0</v>
      </c>
      <c r="GG42" s="1">
        <v>1626320.0</v>
      </c>
      <c r="GH42" s="1">
        <v>1636655.0</v>
      </c>
      <c r="GI42" s="1">
        <v>1643593.0</v>
      </c>
      <c r="GJ42" s="1">
        <v>1645871.0</v>
      </c>
      <c r="GK42" s="1">
        <v>1654411.0</v>
      </c>
      <c r="GL42" s="1">
        <v>1658773.0</v>
      </c>
      <c r="GM42" s="1">
        <v>5255.0</v>
      </c>
      <c r="GN42" s="1">
        <v>11125.0</v>
      </c>
      <c r="GO42" s="1">
        <v>21561.0</v>
      </c>
      <c r="GP42" s="1">
        <v>26533.0</v>
      </c>
      <c r="GQ42" s="1">
        <v>30012.0</v>
      </c>
      <c r="GR42" s="1">
        <v>39472.0</v>
      </c>
      <c r="GS42" s="1">
        <v>42533.0</v>
      </c>
      <c r="GT42" s="1">
        <v>52087.0</v>
      </c>
      <c r="GU42" s="1">
        <v>56755.0</v>
      </c>
      <c r="GV42" s="1">
        <v>61117.0</v>
      </c>
      <c r="GW42" s="1">
        <v>68800.0</v>
      </c>
      <c r="GX42" s="1">
        <v>76020.0</v>
      </c>
      <c r="GY42" s="1">
        <v>78104.0</v>
      </c>
      <c r="GZ42" s="1">
        <v>86618.0</v>
      </c>
      <c r="HA42" s="1">
        <v>85806.0</v>
      </c>
      <c r="HB42" s="1">
        <v>89204.0</v>
      </c>
      <c r="HC42" s="1">
        <v>95150.0</v>
      </c>
      <c r="HD42" s="1">
        <v>98133.0</v>
      </c>
      <c r="HE42" s="1">
        <v>101603.0</v>
      </c>
      <c r="HF42" s="1">
        <v>110160.0</v>
      </c>
      <c r="HG42" s="1">
        <v>111517.0</v>
      </c>
      <c r="HH42" s="1">
        <v>119284.0</v>
      </c>
      <c r="HI42" s="1">
        <v>125419.0</v>
      </c>
      <c r="HJ42" s="1">
        <v>124256.0</v>
      </c>
      <c r="HK42" s="1">
        <v>128051.0</v>
      </c>
      <c r="HL42" s="1">
        <v>130539.0</v>
      </c>
      <c r="HM42" s="1">
        <v>132983.0</v>
      </c>
      <c r="HN42" s="1">
        <v>134667.0</v>
      </c>
      <c r="HO42" s="1">
        <v>131241.0</v>
      </c>
      <c r="HP42" s="1">
        <v>134094.0</v>
      </c>
      <c r="HQ42" s="1">
        <v>136844.0</v>
      </c>
      <c r="HR42" s="1">
        <v>138486.0</v>
      </c>
      <c r="HS42" s="1">
        <v>139353.0</v>
      </c>
      <c r="HT42" s="1">
        <v>140190.0</v>
      </c>
      <c r="HU42" s="1">
        <v>140459.0</v>
      </c>
      <c r="HV42" s="1">
        <v>140339.0</v>
      </c>
      <c r="HW42" s="1">
        <v>139928.0</v>
      </c>
      <c r="HX42" s="1">
        <v>139554.0</v>
      </c>
      <c r="HY42" s="1">
        <v>137018.0</v>
      </c>
      <c r="HZ42" s="1">
        <v>130560.0</v>
      </c>
      <c r="IA42" s="1">
        <v>128115.0</v>
      </c>
      <c r="IB42" s="1">
        <v>122202.0</v>
      </c>
      <c r="IC42" s="1">
        <v>121930.0</v>
      </c>
      <c r="ID42" s="1">
        <v>116307.0</v>
      </c>
      <c r="IE42" s="1">
        <v>112563.0</v>
      </c>
      <c r="IF42" s="1">
        <v>113915.0</v>
      </c>
      <c r="IG42" s="1">
        <v>108385.0</v>
      </c>
      <c r="IH42" s="1">
        <v>105731.0</v>
      </c>
      <c r="II42" s="1">
        <v>96018.0</v>
      </c>
      <c r="IJ42" s="1">
        <v>95252.0</v>
      </c>
      <c r="IK42" s="1">
        <v>89749.0</v>
      </c>
      <c r="IL42" s="1">
        <v>82437.0</v>
      </c>
      <c r="IM42" s="1">
        <v>79188.0</v>
      </c>
      <c r="IN42" s="1">
        <v>76600.0</v>
      </c>
      <c r="IO42" s="1">
        <v>68714.0</v>
      </c>
      <c r="IP42" s="1">
        <v>60958.0</v>
      </c>
      <c r="IQ42" s="1">
        <v>58654.0</v>
      </c>
      <c r="IR42" s="1">
        <v>53960.0</v>
      </c>
      <c r="IS42" s="1">
        <v>40090.0</v>
      </c>
      <c r="IT42" s="1">
        <v>36123.0</v>
      </c>
      <c r="IU42" s="1">
        <v>22723.0</v>
      </c>
      <c r="IV42" s="1">
        <v>20511.0</v>
      </c>
      <c r="IW42" s="1">
        <v>12199.0</v>
      </c>
    </row>
    <row r="43" ht="15.75" customHeight="1">
      <c r="A43" s="2">
        <v>43116.65925925926</v>
      </c>
      <c r="B43" s="1">
        <v>1666580.0</v>
      </c>
      <c r="C43" s="1">
        <v>52.0</v>
      </c>
      <c r="D43" s="1">
        <v>1666664.0</v>
      </c>
      <c r="E43" s="1">
        <v>144.0</v>
      </c>
      <c r="F43" s="1">
        <v>62.0</v>
      </c>
      <c r="G43" s="1">
        <v>1666644.0</v>
      </c>
      <c r="H43" s="1">
        <v>120.0</v>
      </c>
      <c r="I43" s="1">
        <v>1666644.0</v>
      </c>
      <c r="J43" s="1">
        <v>1666624.0</v>
      </c>
      <c r="K43" s="1">
        <v>22.0</v>
      </c>
      <c r="L43" s="1">
        <v>1666552.0</v>
      </c>
      <c r="M43" s="1">
        <v>1666460.0</v>
      </c>
      <c r="N43" s="1">
        <v>1666597.0</v>
      </c>
      <c r="O43" s="1">
        <v>1666583.0</v>
      </c>
      <c r="P43" s="1">
        <v>1666539.0</v>
      </c>
      <c r="Q43" s="1">
        <v>13.0</v>
      </c>
      <c r="R43" s="1">
        <v>1666621.0</v>
      </c>
      <c r="S43" s="1">
        <v>99.0</v>
      </c>
      <c r="T43" s="1">
        <v>145.0</v>
      </c>
      <c r="U43" s="1">
        <v>95.0</v>
      </c>
      <c r="V43" s="1">
        <v>90.0</v>
      </c>
      <c r="W43" s="1">
        <v>4.0</v>
      </c>
      <c r="X43" s="1">
        <v>70.0</v>
      </c>
      <c r="Y43" s="1">
        <v>0.0</v>
      </c>
      <c r="Z43" s="1">
        <v>30.0</v>
      </c>
      <c r="AA43" s="1">
        <v>94.0</v>
      </c>
      <c r="AB43" s="1">
        <v>12.0</v>
      </c>
      <c r="AC43" s="1">
        <v>1666538.0</v>
      </c>
      <c r="AD43" s="1">
        <v>1666516.0</v>
      </c>
      <c r="AE43" s="1">
        <v>1666582.0</v>
      </c>
      <c r="AF43" s="1">
        <v>1666651.0</v>
      </c>
      <c r="AG43" s="1">
        <v>1666621.0</v>
      </c>
      <c r="AH43" s="1">
        <v>1666543.0</v>
      </c>
      <c r="AI43" s="1">
        <v>1666567.0</v>
      </c>
      <c r="AJ43" s="1">
        <v>45.0</v>
      </c>
      <c r="AK43" s="1">
        <v>1666623.0</v>
      </c>
      <c r="AL43" s="1">
        <v>1666607.0</v>
      </c>
      <c r="AM43" s="1">
        <v>1666545.0</v>
      </c>
      <c r="AN43" s="1">
        <v>1666515.0</v>
      </c>
      <c r="AO43" s="1">
        <v>1666516.0</v>
      </c>
      <c r="AP43" s="1">
        <v>58.0</v>
      </c>
      <c r="AQ43" s="1">
        <v>108.0</v>
      </c>
      <c r="AR43" s="1">
        <v>6.0</v>
      </c>
      <c r="AS43" s="1">
        <v>20.0</v>
      </c>
      <c r="AT43" s="1">
        <v>130.0</v>
      </c>
      <c r="AU43" s="1">
        <v>1666525.0</v>
      </c>
      <c r="AV43" s="1">
        <v>1666612.0</v>
      </c>
      <c r="AW43" s="1">
        <v>18.0</v>
      </c>
      <c r="AX43" s="1">
        <v>92.0</v>
      </c>
      <c r="AY43" s="1">
        <v>1666628.0</v>
      </c>
      <c r="AZ43" s="1">
        <v>1666524.0</v>
      </c>
      <c r="BA43" s="1">
        <v>1666568.0</v>
      </c>
      <c r="BB43" s="1">
        <v>28.0</v>
      </c>
      <c r="BC43" s="1">
        <v>22.0</v>
      </c>
      <c r="BD43" s="1">
        <v>1666510.0</v>
      </c>
      <c r="BE43" s="1">
        <v>1666452.0</v>
      </c>
      <c r="BF43" s="1">
        <v>1666621.0</v>
      </c>
      <c r="BG43" s="1">
        <v>1666651.0</v>
      </c>
      <c r="BH43" s="1">
        <v>1666605.0</v>
      </c>
      <c r="BI43" s="1">
        <v>1666661.0</v>
      </c>
      <c r="BJ43" s="1">
        <v>117.0</v>
      </c>
      <c r="BK43" s="1">
        <v>141.0</v>
      </c>
      <c r="BL43" s="1">
        <v>1666544.0</v>
      </c>
      <c r="BM43" s="1">
        <v>3.0</v>
      </c>
      <c r="BN43" s="1">
        <v>1666597.0</v>
      </c>
      <c r="BO43" s="1">
        <v>27.0</v>
      </c>
      <c r="BP43" s="1">
        <v>33.0</v>
      </c>
      <c r="BQ43" s="1">
        <v>9.0</v>
      </c>
      <c r="BR43" s="1">
        <v>41.0</v>
      </c>
      <c r="BS43" s="1">
        <v>1666553.0</v>
      </c>
      <c r="BT43" s="1">
        <v>1666623.0</v>
      </c>
      <c r="BU43" s="1">
        <v>89.0</v>
      </c>
      <c r="BV43" s="1">
        <v>1666643.0</v>
      </c>
      <c r="BW43" s="1">
        <v>1666561.0</v>
      </c>
      <c r="BX43" s="1">
        <v>1666561.0</v>
      </c>
      <c r="BY43" s="1">
        <v>59.0</v>
      </c>
      <c r="BZ43" s="1">
        <v>81.0</v>
      </c>
      <c r="CA43" s="1">
        <v>1666425.0</v>
      </c>
      <c r="CB43" s="1">
        <v>35.0</v>
      </c>
      <c r="CC43" s="1">
        <v>133.0</v>
      </c>
      <c r="CD43" s="1">
        <v>1666621.0</v>
      </c>
      <c r="CE43" s="1">
        <v>1666641.0</v>
      </c>
      <c r="CF43" s="1">
        <v>31.0</v>
      </c>
      <c r="CG43" s="1">
        <v>69.0</v>
      </c>
      <c r="CH43" s="1">
        <v>83.0</v>
      </c>
      <c r="CI43" s="1">
        <v>153.0</v>
      </c>
      <c r="CJ43" s="1">
        <v>69.0</v>
      </c>
      <c r="CK43" s="1">
        <v>134.0</v>
      </c>
      <c r="CL43" s="1">
        <v>1666630.0</v>
      </c>
      <c r="CM43" s="1">
        <v>1666570.0</v>
      </c>
      <c r="CN43" s="1">
        <v>1666504.0</v>
      </c>
      <c r="CO43" s="1">
        <v>1666633.0</v>
      </c>
      <c r="CP43" s="1">
        <v>1666591.0</v>
      </c>
      <c r="CQ43" s="1">
        <v>1666603.0</v>
      </c>
      <c r="CR43" s="1">
        <v>21.0</v>
      </c>
      <c r="CS43" s="1">
        <v>1666575.0</v>
      </c>
      <c r="CT43" s="1">
        <v>1666549.0</v>
      </c>
      <c r="CU43" s="1">
        <v>25.0</v>
      </c>
      <c r="CV43" s="1">
        <v>1666613.0</v>
      </c>
      <c r="CW43" s="1">
        <v>1666547.0</v>
      </c>
      <c r="CX43" s="1">
        <v>1666595.0</v>
      </c>
      <c r="CY43" s="1">
        <v>1666576.0</v>
      </c>
      <c r="CZ43" s="1">
        <v>64.0</v>
      </c>
      <c r="DA43" s="1">
        <v>4.0</v>
      </c>
      <c r="DB43" s="1">
        <v>1666612.0</v>
      </c>
      <c r="DC43" s="1">
        <v>40.0</v>
      </c>
      <c r="DD43" s="1">
        <v>124.0</v>
      </c>
      <c r="DE43" s="1">
        <v>65.0</v>
      </c>
      <c r="DF43" s="1">
        <v>107.0</v>
      </c>
      <c r="DG43" s="1">
        <v>121.0</v>
      </c>
      <c r="DH43" s="1">
        <v>1666615.0</v>
      </c>
      <c r="DI43" s="1">
        <v>1666583.0</v>
      </c>
      <c r="DJ43" s="1">
        <v>1666647.0</v>
      </c>
      <c r="DK43" s="1">
        <v>23.0</v>
      </c>
      <c r="DL43" s="1">
        <v>1666567.0</v>
      </c>
      <c r="DM43" s="1">
        <v>1666607.0</v>
      </c>
      <c r="DN43" s="1">
        <v>1666637.0</v>
      </c>
      <c r="DO43" s="1">
        <v>145.0</v>
      </c>
      <c r="DP43" s="1">
        <v>145.0</v>
      </c>
      <c r="DQ43" s="1">
        <v>115.0</v>
      </c>
      <c r="DR43" s="1">
        <v>1.0</v>
      </c>
      <c r="DS43" s="1">
        <v>117.0</v>
      </c>
      <c r="DT43" s="1">
        <v>1666621.0</v>
      </c>
      <c r="DU43" s="1">
        <v>1666607.0</v>
      </c>
      <c r="DV43" s="1">
        <v>95.0</v>
      </c>
      <c r="DW43" s="1">
        <v>61.0</v>
      </c>
      <c r="DX43" s="1">
        <v>15.0</v>
      </c>
      <c r="DY43" s="1">
        <v>1666541.0</v>
      </c>
      <c r="DZ43" s="1">
        <v>1655989.0</v>
      </c>
      <c r="EA43" s="1">
        <v>1645823.0</v>
      </c>
      <c r="EB43" s="1">
        <v>1641311.0</v>
      </c>
      <c r="EC43" s="1">
        <v>1631514.0</v>
      </c>
      <c r="ED43" s="1">
        <v>1627350.0</v>
      </c>
      <c r="EE43" s="1">
        <v>1624089.0</v>
      </c>
      <c r="EF43" s="1">
        <v>1614331.0</v>
      </c>
      <c r="EG43" s="1">
        <v>1610104.0</v>
      </c>
      <c r="EH43" s="1">
        <v>1606246.0</v>
      </c>
      <c r="EI43" s="1">
        <v>1598033.0</v>
      </c>
      <c r="EJ43" s="1">
        <v>1590368.0</v>
      </c>
      <c r="EK43" s="1">
        <v>1588245.0</v>
      </c>
      <c r="EL43" s="1">
        <v>1581031.0</v>
      </c>
      <c r="EM43" s="1">
        <v>1581650.0</v>
      </c>
      <c r="EN43" s="1">
        <v>1577264.0</v>
      </c>
      <c r="EO43" s="1">
        <v>1571246.0</v>
      </c>
      <c r="EP43" s="1">
        <v>1568443.0</v>
      </c>
      <c r="EQ43" s="1">
        <v>1565550.0</v>
      </c>
      <c r="ER43" s="1">
        <v>1557409.0</v>
      </c>
      <c r="ES43" s="1">
        <v>1555970.0</v>
      </c>
      <c r="ET43" s="1">
        <v>1548558.0</v>
      </c>
      <c r="EU43" s="1">
        <v>1541202.0</v>
      </c>
      <c r="EV43" s="1">
        <v>1542572.0</v>
      </c>
      <c r="EW43" s="1">
        <v>1538644.0</v>
      </c>
      <c r="EX43" s="1">
        <v>1535860.0</v>
      </c>
      <c r="EY43" s="1">
        <v>1533226.0</v>
      </c>
      <c r="EZ43" s="1">
        <v>1531320.0</v>
      </c>
      <c r="FA43" s="1">
        <v>1535177.0</v>
      </c>
      <c r="FB43" s="1">
        <v>1532643.0</v>
      </c>
      <c r="FC43" s="1">
        <v>1530131.0</v>
      </c>
      <c r="FD43" s="1">
        <v>1528260.0</v>
      </c>
      <c r="FE43" s="1">
        <v>1527255.0</v>
      </c>
      <c r="FF43" s="1">
        <v>1526560.0</v>
      </c>
      <c r="FG43" s="1">
        <v>1526261.0</v>
      </c>
      <c r="FH43" s="1">
        <v>1526342.0</v>
      </c>
      <c r="FI43" s="1">
        <v>1526702.0</v>
      </c>
      <c r="FJ43" s="1">
        <v>1527444.0</v>
      </c>
      <c r="FK43" s="1">
        <v>1529450.0</v>
      </c>
      <c r="FL43" s="1">
        <v>1535765.0</v>
      </c>
      <c r="FM43" s="1">
        <v>1537505.0</v>
      </c>
      <c r="FN43" s="1">
        <v>1544270.0</v>
      </c>
      <c r="FO43" s="1">
        <v>1544393.0</v>
      </c>
      <c r="FP43" s="1">
        <v>1550452.0</v>
      </c>
      <c r="FQ43" s="1">
        <v>1554340.0</v>
      </c>
      <c r="FR43" s="1">
        <v>1552810.0</v>
      </c>
      <c r="FS43" s="1">
        <v>1558054.0</v>
      </c>
      <c r="FT43" s="1">
        <v>1560410.0</v>
      </c>
      <c r="FU43" s="1">
        <v>1570105.0</v>
      </c>
      <c r="FV43" s="1">
        <v>1571742.0</v>
      </c>
      <c r="FW43" s="1">
        <v>1577250.0</v>
      </c>
      <c r="FX43" s="1">
        <v>1584264.0</v>
      </c>
      <c r="FY43" s="1">
        <v>1586635.0</v>
      </c>
      <c r="FZ43" s="1">
        <v>1595459.0</v>
      </c>
      <c r="GA43" s="1">
        <v>1597158.0</v>
      </c>
      <c r="GB43" s="1">
        <v>1605228.0</v>
      </c>
      <c r="GC43" s="1">
        <v>1607970.0</v>
      </c>
      <c r="GD43" s="1">
        <v>1612114.0</v>
      </c>
      <c r="GE43" s="1">
        <v>1625824.0</v>
      </c>
      <c r="GF43" s="1">
        <v>1635730.0</v>
      </c>
      <c r="GG43" s="1">
        <v>1642434.0</v>
      </c>
      <c r="GH43" s="1">
        <v>1645289.0</v>
      </c>
      <c r="GI43" s="1">
        <v>1653954.0</v>
      </c>
      <c r="GJ43" s="1">
        <v>1658964.0</v>
      </c>
      <c r="GK43" s="1">
        <v>5395.0</v>
      </c>
      <c r="GL43" s="1">
        <v>11608.0</v>
      </c>
      <c r="GM43" s="1">
        <v>21504.0</v>
      </c>
      <c r="GN43" s="1">
        <v>25343.0</v>
      </c>
      <c r="GO43" s="1">
        <v>35774.0</v>
      </c>
      <c r="GP43" s="1">
        <v>39168.0</v>
      </c>
      <c r="GQ43" s="1">
        <v>42726.0</v>
      </c>
      <c r="GR43" s="1">
        <v>52170.0</v>
      </c>
      <c r="GS43" s="1">
        <v>56321.0</v>
      </c>
      <c r="GT43" s="1">
        <v>60394.0</v>
      </c>
      <c r="GU43" s="1">
        <v>68565.0</v>
      </c>
      <c r="GV43" s="1">
        <v>75954.0</v>
      </c>
      <c r="GW43" s="1">
        <v>78589.0</v>
      </c>
      <c r="GX43" s="1">
        <v>86082.0</v>
      </c>
      <c r="GY43" s="1">
        <v>85343.0</v>
      </c>
      <c r="GZ43" s="1">
        <v>89018.0</v>
      </c>
      <c r="HA43" s="1">
        <v>95340.0</v>
      </c>
      <c r="HB43" s="1">
        <v>98243.0</v>
      </c>
      <c r="HC43" s="1">
        <v>101591.0</v>
      </c>
      <c r="HD43" s="1">
        <v>109191.0</v>
      </c>
      <c r="HE43" s="1">
        <v>111347.0</v>
      </c>
      <c r="HF43" s="1">
        <v>118713.0</v>
      </c>
      <c r="HG43" s="1">
        <v>125496.0</v>
      </c>
      <c r="HH43" s="1">
        <v>124495.0</v>
      </c>
      <c r="HI43" s="1">
        <v>128135.0</v>
      </c>
      <c r="HJ43" s="1">
        <v>130771.0</v>
      </c>
      <c r="HK43" s="1">
        <v>133259.0</v>
      </c>
      <c r="HL43" s="1">
        <v>135080.0</v>
      </c>
      <c r="HM43" s="1">
        <v>131305.0</v>
      </c>
      <c r="HN43" s="1">
        <v>133926.0</v>
      </c>
      <c r="HO43" s="1">
        <v>136484.0</v>
      </c>
      <c r="HP43" s="1">
        <v>138507.0</v>
      </c>
      <c r="HQ43" s="1">
        <v>139591.0</v>
      </c>
      <c r="HR43" s="1">
        <v>140284.0</v>
      </c>
      <c r="HS43" s="1">
        <v>140611.0</v>
      </c>
      <c r="HT43" s="1">
        <v>140363.0</v>
      </c>
      <c r="HU43" s="1">
        <v>140034.0</v>
      </c>
      <c r="HV43" s="1">
        <v>139235.0</v>
      </c>
      <c r="HW43" s="1">
        <v>137125.0</v>
      </c>
      <c r="HX43" s="1">
        <v>130950.0</v>
      </c>
      <c r="HY43" s="1">
        <v>129218.0</v>
      </c>
      <c r="HZ43" s="1">
        <v>122423.0</v>
      </c>
      <c r="IA43" s="1">
        <v>121764.0</v>
      </c>
      <c r="IB43" s="1">
        <v>116562.0</v>
      </c>
      <c r="IC43" s="1">
        <v>112362.0</v>
      </c>
      <c r="ID43" s="1">
        <v>113847.0</v>
      </c>
      <c r="IE43" s="1">
        <v>108391.0</v>
      </c>
      <c r="IF43" s="1">
        <v>106384.0</v>
      </c>
      <c r="IG43" s="1">
        <v>96280.0</v>
      </c>
      <c r="IH43" s="1">
        <v>95224.0</v>
      </c>
      <c r="II43" s="1">
        <v>89605.0</v>
      </c>
      <c r="IJ43" s="1">
        <v>82265.0</v>
      </c>
      <c r="IK43" s="1">
        <v>79870.0</v>
      </c>
      <c r="IL43" s="1">
        <v>71202.0</v>
      </c>
      <c r="IM43" s="1">
        <v>69313.0</v>
      </c>
      <c r="IN43" s="1">
        <v>61258.0</v>
      </c>
      <c r="IO43" s="1">
        <v>58406.0</v>
      </c>
      <c r="IP43" s="1">
        <v>53947.0</v>
      </c>
      <c r="IQ43" s="1">
        <v>46301.0</v>
      </c>
      <c r="IR43" s="1">
        <v>36153.0</v>
      </c>
      <c r="IS43" s="1">
        <v>23549.0</v>
      </c>
      <c r="IT43" s="1">
        <v>21587.0</v>
      </c>
      <c r="IU43" s="1">
        <v>12235.0</v>
      </c>
      <c r="IV43" s="1">
        <v>7385.0</v>
      </c>
      <c r="IW43" s="1">
        <v>1661244.0</v>
      </c>
    </row>
    <row r="44" ht="15.75" customHeight="1">
      <c r="A44" s="2">
        <v>43116.659270833334</v>
      </c>
      <c r="B44" s="1">
        <v>1666516.0</v>
      </c>
      <c r="C44" s="1">
        <v>1666600.0</v>
      </c>
      <c r="D44" s="1">
        <v>1666560.0</v>
      </c>
      <c r="E44" s="1">
        <v>20.0</v>
      </c>
      <c r="F44" s="1">
        <v>78.0</v>
      </c>
      <c r="G44" s="1">
        <v>1666614.0</v>
      </c>
      <c r="H44" s="1">
        <v>1666560.0</v>
      </c>
      <c r="I44" s="1">
        <v>1666464.0</v>
      </c>
      <c r="J44" s="1">
        <v>1666623.0</v>
      </c>
      <c r="K44" s="1">
        <v>35.0</v>
      </c>
      <c r="L44" s="1">
        <v>1666533.0</v>
      </c>
      <c r="M44" s="1">
        <v>1666529.0</v>
      </c>
      <c r="N44" s="1">
        <v>1666601.0</v>
      </c>
      <c r="O44" s="1">
        <v>1666561.0</v>
      </c>
      <c r="P44" s="1">
        <v>1666660.0</v>
      </c>
      <c r="Q44" s="1">
        <v>1666640.0</v>
      </c>
      <c r="R44" s="1">
        <v>1666594.0</v>
      </c>
      <c r="S44" s="1">
        <v>54.0</v>
      </c>
      <c r="T44" s="1">
        <v>18.0</v>
      </c>
      <c r="U44" s="1">
        <v>64.0</v>
      </c>
      <c r="V44" s="1">
        <v>3.0</v>
      </c>
      <c r="W44" s="1">
        <v>151.0</v>
      </c>
      <c r="X44" s="1">
        <v>1666535.0</v>
      </c>
      <c r="Y44" s="1">
        <v>1666529.0</v>
      </c>
      <c r="Z44" s="1">
        <v>1666466.0</v>
      </c>
      <c r="AA44" s="1">
        <v>1666588.0</v>
      </c>
      <c r="AB44" s="1">
        <v>1666638.0</v>
      </c>
      <c r="AC44" s="1">
        <v>1666580.0</v>
      </c>
      <c r="AD44" s="1">
        <v>1666624.0</v>
      </c>
      <c r="AE44" s="1">
        <v>1666535.0</v>
      </c>
      <c r="AF44" s="1">
        <v>153.0</v>
      </c>
      <c r="AG44" s="1">
        <v>1666630.0</v>
      </c>
      <c r="AH44" s="1">
        <v>1666561.0</v>
      </c>
      <c r="AI44" s="1">
        <v>1666641.0</v>
      </c>
      <c r="AJ44" s="1">
        <v>1666615.0</v>
      </c>
      <c r="AK44" s="1">
        <v>19.0</v>
      </c>
      <c r="AL44" s="1">
        <v>1666663.0</v>
      </c>
      <c r="AM44" s="1">
        <v>1666637.0</v>
      </c>
      <c r="AN44" s="1">
        <v>155.0</v>
      </c>
      <c r="AO44" s="1">
        <v>105.0</v>
      </c>
      <c r="AP44" s="1">
        <v>1666530.0</v>
      </c>
      <c r="AQ44" s="1">
        <v>1666641.0</v>
      </c>
      <c r="AR44" s="1">
        <v>51.0</v>
      </c>
      <c r="AS44" s="1">
        <v>105.0</v>
      </c>
      <c r="AT44" s="1">
        <v>2.0</v>
      </c>
      <c r="AU44" s="1">
        <v>1666516.0</v>
      </c>
      <c r="AV44" s="1">
        <v>1666617.0</v>
      </c>
      <c r="AW44" s="1">
        <v>137.0</v>
      </c>
      <c r="AX44" s="1">
        <v>1666633.0</v>
      </c>
      <c r="AY44" s="1">
        <v>117.0</v>
      </c>
      <c r="AZ44" s="1">
        <v>1666580.0</v>
      </c>
      <c r="BA44" s="1">
        <v>1666485.0</v>
      </c>
      <c r="BB44" s="1">
        <v>1666549.0</v>
      </c>
      <c r="BC44" s="1">
        <v>25.0</v>
      </c>
      <c r="BD44" s="1">
        <v>145.0</v>
      </c>
      <c r="BE44" s="1">
        <v>127.0</v>
      </c>
      <c r="BF44" s="1">
        <v>153.0</v>
      </c>
      <c r="BG44" s="1">
        <v>132.0</v>
      </c>
      <c r="BH44" s="1">
        <v>162.0</v>
      </c>
      <c r="BI44" s="1">
        <v>88.0</v>
      </c>
      <c r="BJ44" s="1">
        <v>18.0</v>
      </c>
      <c r="BK44" s="1">
        <v>154.0</v>
      </c>
      <c r="BL44" s="1">
        <v>1666608.0</v>
      </c>
      <c r="BM44" s="1">
        <v>62.0</v>
      </c>
      <c r="BN44" s="1">
        <v>1666582.0</v>
      </c>
      <c r="BO44" s="1">
        <v>30.0</v>
      </c>
      <c r="BP44" s="1">
        <v>204.0</v>
      </c>
      <c r="BQ44" s="1">
        <v>101.0</v>
      </c>
      <c r="BR44" s="1">
        <v>1.0</v>
      </c>
      <c r="BS44" s="1">
        <v>1666623.0</v>
      </c>
      <c r="BT44" s="1">
        <v>1666611.0</v>
      </c>
      <c r="BU44" s="1">
        <v>1666651.0</v>
      </c>
      <c r="BV44" s="1">
        <v>165.0</v>
      </c>
      <c r="BW44" s="1">
        <v>117.0</v>
      </c>
      <c r="BX44" s="1">
        <v>1666573.0</v>
      </c>
      <c r="BY44" s="1">
        <v>1666625.0</v>
      </c>
      <c r="BZ44" s="1">
        <v>101.0</v>
      </c>
      <c r="CA44" s="1">
        <v>141.0</v>
      </c>
      <c r="CB44" s="1">
        <v>25.0</v>
      </c>
      <c r="CC44" s="1">
        <v>119.0</v>
      </c>
      <c r="CD44" s="1">
        <v>144.0</v>
      </c>
      <c r="CE44" s="1">
        <v>30.0</v>
      </c>
      <c r="CF44" s="1">
        <v>58.0</v>
      </c>
      <c r="CG44" s="1">
        <v>22.0</v>
      </c>
      <c r="CH44" s="1">
        <v>124.0</v>
      </c>
      <c r="CI44" s="1">
        <v>1666646.0</v>
      </c>
      <c r="CJ44" s="1">
        <v>124.0</v>
      </c>
      <c r="CK44" s="1">
        <v>208.0</v>
      </c>
      <c r="CL44" s="1">
        <v>159.0</v>
      </c>
      <c r="CM44" s="1">
        <v>1666603.0</v>
      </c>
      <c r="CN44" s="1">
        <v>1666623.0</v>
      </c>
      <c r="CO44" s="1">
        <v>101.0</v>
      </c>
      <c r="CP44" s="1">
        <v>89.0</v>
      </c>
      <c r="CQ44" s="1">
        <v>151.0</v>
      </c>
      <c r="CR44" s="1">
        <v>122.0</v>
      </c>
      <c r="CS44" s="1">
        <v>1666646.0</v>
      </c>
      <c r="CT44" s="1">
        <v>1666562.0</v>
      </c>
      <c r="CU44" s="1">
        <v>1666550.0</v>
      </c>
      <c r="CV44" s="1">
        <v>1666545.0</v>
      </c>
      <c r="CW44" s="1">
        <v>81.0</v>
      </c>
      <c r="CX44" s="1">
        <v>1666563.0</v>
      </c>
      <c r="CY44" s="1">
        <v>35.0</v>
      </c>
      <c r="CZ44" s="1">
        <v>201.0</v>
      </c>
      <c r="DA44" s="1">
        <v>23.0</v>
      </c>
      <c r="DB44" s="1">
        <v>1666594.0</v>
      </c>
      <c r="DC44" s="1">
        <v>1666529.0</v>
      </c>
      <c r="DD44" s="1">
        <v>1666551.0</v>
      </c>
      <c r="DE44" s="1">
        <v>1666613.0</v>
      </c>
      <c r="DF44" s="1">
        <v>1666639.0</v>
      </c>
      <c r="DG44" s="1">
        <v>1666633.0</v>
      </c>
      <c r="DH44" s="1">
        <v>1666525.0</v>
      </c>
      <c r="DI44" s="1">
        <v>83.0</v>
      </c>
      <c r="DJ44" s="1">
        <v>45.0</v>
      </c>
      <c r="DK44" s="1">
        <v>93.0</v>
      </c>
      <c r="DL44" s="1">
        <v>131.0</v>
      </c>
      <c r="DM44" s="1">
        <v>43.0</v>
      </c>
      <c r="DN44" s="1">
        <v>83.0</v>
      </c>
      <c r="DO44" s="1">
        <v>105.0</v>
      </c>
      <c r="DP44" s="1">
        <v>60.0</v>
      </c>
      <c r="DQ44" s="1">
        <v>1666572.0</v>
      </c>
      <c r="DR44" s="1">
        <v>173.0</v>
      </c>
      <c r="DS44" s="1">
        <v>108.0</v>
      </c>
      <c r="DT44" s="1">
        <v>1666542.0</v>
      </c>
      <c r="DU44" s="1">
        <v>1666606.0</v>
      </c>
      <c r="DV44" s="1">
        <v>1666504.0</v>
      </c>
      <c r="DW44" s="1">
        <v>1666450.0</v>
      </c>
      <c r="DX44" s="1">
        <v>125.0</v>
      </c>
      <c r="DY44" s="1">
        <v>65.0</v>
      </c>
      <c r="DZ44" s="1">
        <v>1640105.0</v>
      </c>
      <c r="EA44" s="1">
        <v>1635373.0</v>
      </c>
      <c r="EB44" s="1">
        <v>1626150.0</v>
      </c>
      <c r="EC44" s="1">
        <v>1623108.0</v>
      </c>
      <c r="ED44" s="1">
        <v>1613575.0</v>
      </c>
      <c r="EE44" s="1">
        <v>1609536.0</v>
      </c>
      <c r="EF44" s="1">
        <v>1605442.0</v>
      </c>
      <c r="EG44" s="1">
        <v>1597135.0</v>
      </c>
      <c r="EH44" s="1">
        <v>1596062.0</v>
      </c>
      <c r="EI44" s="1">
        <v>1587384.0</v>
      </c>
      <c r="EJ44" s="1">
        <v>1585903.0</v>
      </c>
      <c r="EK44" s="1">
        <v>1580699.0</v>
      </c>
      <c r="EL44" s="1">
        <v>1577219.0</v>
      </c>
      <c r="EM44" s="1">
        <v>1570722.0</v>
      </c>
      <c r="EN44" s="1">
        <v>1567506.0</v>
      </c>
      <c r="EO44" s="1">
        <v>1564043.0</v>
      </c>
      <c r="EP44" s="1">
        <v>1556317.0</v>
      </c>
      <c r="EQ44" s="1">
        <v>1554340.0</v>
      </c>
      <c r="ER44" s="1">
        <v>1547131.0</v>
      </c>
      <c r="ES44" s="1">
        <v>1540194.0</v>
      </c>
      <c r="ET44" s="1">
        <v>1541492.0</v>
      </c>
      <c r="EU44" s="1">
        <v>1538421.0</v>
      </c>
      <c r="EV44" s="1">
        <v>1535323.0</v>
      </c>
      <c r="EW44" s="1">
        <v>1533088.0</v>
      </c>
      <c r="EX44" s="1">
        <v>1531420.0</v>
      </c>
      <c r="EY44" s="1">
        <v>1535103.0</v>
      </c>
      <c r="EZ44" s="1">
        <v>1532225.0</v>
      </c>
      <c r="FA44" s="1">
        <v>1529709.0</v>
      </c>
      <c r="FB44" s="1">
        <v>1528093.0</v>
      </c>
      <c r="FC44" s="1">
        <v>1527140.0</v>
      </c>
      <c r="FD44" s="1">
        <v>1526466.0</v>
      </c>
      <c r="FE44" s="1">
        <v>1526384.0</v>
      </c>
      <c r="FF44" s="1">
        <v>1526492.0</v>
      </c>
      <c r="FG44" s="1">
        <v>1526996.0</v>
      </c>
      <c r="FH44" s="1">
        <v>1527222.0</v>
      </c>
      <c r="FI44" s="1">
        <v>1529145.0</v>
      </c>
      <c r="FJ44" s="1">
        <v>1530133.0</v>
      </c>
      <c r="FK44" s="1">
        <v>1538755.0</v>
      </c>
      <c r="FL44" s="1">
        <v>1545409.0</v>
      </c>
      <c r="FM44" s="1">
        <v>1545330.0</v>
      </c>
      <c r="FN44" s="1">
        <v>1550568.0</v>
      </c>
      <c r="FO44" s="1">
        <v>1554519.0</v>
      </c>
      <c r="FP44" s="1">
        <v>1553075.0</v>
      </c>
      <c r="FQ44" s="1">
        <v>1559594.0</v>
      </c>
      <c r="FR44" s="1">
        <v>1561748.0</v>
      </c>
      <c r="FS44" s="1">
        <v>1571365.0</v>
      </c>
      <c r="FT44" s="1">
        <v>1572221.0</v>
      </c>
      <c r="FU44" s="1">
        <v>1577420.0</v>
      </c>
      <c r="FV44" s="1">
        <v>1584333.0</v>
      </c>
      <c r="FW44" s="1">
        <v>1587046.0</v>
      </c>
      <c r="FX44" s="1">
        <v>1590200.0</v>
      </c>
      <c r="FY44" s="1">
        <v>1598753.0</v>
      </c>
      <c r="FZ44" s="1">
        <v>1601031.0</v>
      </c>
      <c r="GA44" s="1">
        <v>1609237.0</v>
      </c>
      <c r="GB44" s="1">
        <v>1613016.0</v>
      </c>
      <c r="GC44" s="1">
        <v>1620169.0</v>
      </c>
      <c r="GD44" s="1">
        <v>1630211.0</v>
      </c>
      <c r="GE44" s="1">
        <v>1643571.0</v>
      </c>
      <c r="GF44" s="1">
        <v>1646627.0</v>
      </c>
      <c r="GG44" s="1">
        <v>1655424.0</v>
      </c>
      <c r="GH44" s="1">
        <v>1660371.0</v>
      </c>
      <c r="GI44" s="1">
        <v>6133.0</v>
      </c>
      <c r="GJ44" s="1">
        <v>11013.0</v>
      </c>
      <c r="GK44" s="1">
        <v>21269.0</v>
      </c>
      <c r="GL44" s="1">
        <v>26631.0</v>
      </c>
      <c r="GM44" s="1">
        <v>31021.0</v>
      </c>
      <c r="GN44" s="1">
        <v>40263.0</v>
      </c>
      <c r="GO44" s="1">
        <v>43432.0</v>
      </c>
      <c r="GP44" s="1">
        <v>52505.0</v>
      </c>
      <c r="GQ44" s="1">
        <v>57312.0</v>
      </c>
      <c r="GR44" s="1">
        <v>61003.0</v>
      </c>
      <c r="GS44" s="1">
        <v>69315.0</v>
      </c>
      <c r="GT44" s="1">
        <v>70109.0</v>
      </c>
      <c r="GU44" s="1">
        <v>78793.0</v>
      </c>
      <c r="GV44" s="1">
        <v>80555.0</v>
      </c>
      <c r="GW44" s="1">
        <v>86304.0</v>
      </c>
      <c r="GX44" s="1">
        <v>89933.0</v>
      </c>
      <c r="GY44" s="1">
        <v>96499.0</v>
      </c>
      <c r="GZ44" s="1">
        <v>99055.0</v>
      </c>
      <c r="HA44" s="1">
        <v>102243.0</v>
      </c>
      <c r="HB44" s="1">
        <v>110558.0</v>
      </c>
      <c r="HC44" s="1">
        <v>112415.0</v>
      </c>
      <c r="HD44" s="1">
        <v>119509.0</v>
      </c>
      <c r="HE44" s="1">
        <v>126384.0</v>
      </c>
      <c r="HF44" s="1">
        <v>125035.0</v>
      </c>
      <c r="HG44" s="1">
        <v>128234.0</v>
      </c>
      <c r="HH44" s="1">
        <v>131380.0</v>
      </c>
      <c r="HI44" s="1">
        <v>133142.0</v>
      </c>
      <c r="HJ44" s="1">
        <v>135012.0</v>
      </c>
      <c r="HK44" s="1">
        <v>131228.0</v>
      </c>
      <c r="HL44" s="1">
        <v>134522.0</v>
      </c>
      <c r="HM44" s="1">
        <v>137130.0</v>
      </c>
      <c r="HN44" s="1">
        <v>138823.0</v>
      </c>
      <c r="HO44" s="1">
        <v>139653.0</v>
      </c>
      <c r="HP44" s="1">
        <v>140324.0</v>
      </c>
      <c r="HQ44" s="1">
        <v>140549.0</v>
      </c>
      <c r="HR44" s="1">
        <v>140231.0</v>
      </c>
      <c r="HS44" s="1">
        <v>139762.0</v>
      </c>
      <c r="HT44" s="1">
        <v>139454.0</v>
      </c>
      <c r="HU44" s="1">
        <v>137344.0</v>
      </c>
      <c r="HV44" s="1">
        <v>130135.0</v>
      </c>
      <c r="HW44" s="1">
        <v>128313.0</v>
      </c>
      <c r="HX44" s="1">
        <v>121354.0</v>
      </c>
      <c r="HY44" s="1">
        <v>121449.0</v>
      </c>
      <c r="HZ44" s="1">
        <v>116401.0</v>
      </c>
      <c r="IA44" s="1">
        <v>112544.0</v>
      </c>
      <c r="IB44" s="1">
        <v>113660.0</v>
      </c>
      <c r="IC44" s="1">
        <v>107534.0</v>
      </c>
      <c r="ID44" s="1">
        <v>105075.0</v>
      </c>
      <c r="IE44" s="1">
        <v>95305.0</v>
      </c>
      <c r="IF44" s="1">
        <v>94409.0</v>
      </c>
      <c r="IG44" s="1">
        <v>89030.0</v>
      </c>
      <c r="IH44" s="1">
        <v>82357.0</v>
      </c>
      <c r="II44" s="1">
        <v>79661.0</v>
      </c>
      <c r="IJ44" s="1">
        <v>76549.0</v>
      </c>
      <c r="IK44" s="1">
        <v>68013.0</v>
      </c>
      <c r="IL44" s="1">
        <v>65563.0</v>
      </c>
      <c r="IM44" s="1">
        <v>57425.0</v>
      </c>
      <c r="IN44" s="1">
        <v>53154.0</v>
      </c>
      <c r="IO44" s="1">
        <v>45133.0</v>
      </c>
      <c r="IP44" s="1">
        <v>35157.0</v>
      </c>
      <c r="IQ44" s="1">
        <v>22635.0</v>
      </c>
      <c r="IR44" s="1">
        <v>19723.0</v>
      </c>
      <c r="IS44" s="1">
        <v>10704.0</v>
      </c>
      <c r="IT44" s="1">
        <v>6172.0</v>
      </c>
      <c r="IU44" s="1">
        <v>1660201.0</v>
      </c>
      <c r="IV44" s="1">
        <v>1655520.0</v>
      </c>
      <c r="IW44" s="1">
        <v>1645368.0</v>
      </c>
    </row>
    <row r="45" ht="15.75" customHeight="1">
      <c r="A45" s="2">
        <v>43116.65928240741</v>
      </c>
      <c r="B45" s="1">
        <v>1666657.0</v>
      </c>
      <c r="C45" s="1">
        <v>93.0</v>
      </c>
      <c r="D45" s="1">
        <v>1666585.0</v>
      </c>
      <c r="E45" s="1">
        <v>1666505.0</v>
      </c>
      <c r="F45" s="1">
        <v>1666433.0</v>
      </c>
      <c r="G45" s="1">
        <v>1666458.0</v>
      </c>
      <c r="H45" s="1">
        <v>80.0</v>
      </c>
      <c r="I45" s="1">
        <v>74.0</v>
      </c>
      <c r="J45" s="1">
        <v>1666510.0</v>
      </c>
      <c r="K45" s="1">
        <v>1666592.0</v>
      </c>
      <c r="L45" s="1">
        <v>66.0</v>
      </c>
      <c r="M45" s="1">
        <v>88.0</v>
      </c>
      <c r="N45" s="1">
        <v>100.0</v>
      </c>
      <c r="O45" s="1">
        <v>1666634.0</v>
      </c>
      <c r="P45" s="1">
        <v>1666548.0</v>
      </c>
      <c r="Q45" s="1">
        <v>1666618.0</v>
      </c>
      <c r="R45" s="1">
        <v>152.0</v>
      </c>
      <c r="S45" s="1">
        <v>1666650.0</v>
      </c>
      <c r="T45" s="1">
        <v>74.0</v>
      </c>
      <c r="U45" s="1">
        <v>1666570.0</v>
      </c>
      <c r="V45" s="1">
        <v>12.0</v>
      </c>
      <c r="W45" s="1">
        <v>1666612.0</v>
      </c>
      <c r="X45" s="1">
        <v>1666614.0</v>
      </c>
      <c r="Y45" s="1">
        <v>64.0</v>
      </c>
      <c r="Z45" s="1">
        <v>46.0</v>
      </c>
      <c r="AA45" s="1">
        <v>1666552.0</v>
      </c>
      <c r="AB45" s="1">
        <v>1666614.0</v>
      </c>
      <c r="AC45" s="1">
        <v>1666572.0</v>
      </c>
      <c r="AD45" s="1">
        <v>1666654.0</v>
      </c>
      <c r="AE45" s="1">
        <v>1666658.0</v>
      </c>
      <c r="AF45" s="1">
        <v>152.0</v>
      </c>
      <c r="AG45" s="1">
        <v>44.0</v>
      </c>
      <c r="AH45" s="1">
        <v>1666570.0</v>
      </c>
      <c r="AI45" s="1">
        <v>22.0</v>
      </c>
      <c r="AJ45" s="1">
        <v>1666652.0</v>
      </c>
      <c r="AK45" s="1">
        <v>1666610.0</v>
      </c>
      <c r="AL45" s="1">
        <v>1666602.0</v>
      </c>
      <c r="AM45" s="1">
        <v>84.0</v>
      </c>
      <c r="AN45" s="1">
        <v>54.0</v>
      </c>
      <c r="AO45" s="1">
        <v>1666594.0</v>
      </c>
      <c r="AP45" s="1">
        <v>84.0</v>
      </c>
      <c r="AQ45" s="1">
        <v>1666656.0</v>
      </c>
      <c r="AR45" s="1">
        <v>1666524.0</v>
      </c>
      <c r="AS45" s="1">
        <v>1666425.0</v>
      </c>
      <c r="AT45" s="1">
        <v>1666485.0</v>
      </c>
      <c r="AU45" s="1">
        <v>1666651.0</v>
      </c>
      <c r="AV45" s="1">
        <v>1666591.0</v>
      </c>
      <c r="AW45" s="1">
        <v>104.0</v>
      </c>
      <c r="AX45" s="1">
        <v>55.0</v>
      </c>
      <c r="AY45" s="1">
        <v>1666621.0</v>
      </c>
      <c r="AZ45" s="1">
        <v>1666605.0</v>
      </c>
      <c r="BA45" s="1">
        <v>121.0</v>
      </c>
      <c r="BB45" s="1">
        <v>165.0</v>
      </c>
      <c r="BC45" s="1">
        <v>115.0</v>
      </c>
      <c r="BD45" s="1">
        <v>1666611.0</v>
      </c>
      <c r="BE45" s="1">
        <v>53.0</v>
      </c>
      <c r="BF45" s="1">
        <v>1666559.0</v>
      </c>
      <c r="BG45" s="1">
        <v>1666555.0</v>
      </c>
      <c r="BH45" s="1">
        <v>15.0</v>
      </c>
      <c r="BI45" s="1">
        <v>1666535.0</v>
      </c>
      <c r="BJ45" s="1">
        <v>1666563.0</v>
      </c>
      <c r="BK45" s="1">
        <v>1666431.0</v>
      </c>
      <c r="BL45" s="1">
        <v>1666572.0</v>
      </c>
      <c r="BM45" s="1">
        <v>1666560.0</v>
      </c>
      <c r="BN45" s="1">
        <v>1666580.0</v>
      </c>
      <c r="BO45" s="1">
        <v>1666638.0</v>
      </c>
      <c r="BP45" s="1">
        <v>1666654.0</v>
      </c>
      <c r="BQ45" s="1">
        <v>124.0</v>
      </c>
      <c r="BR45" s="1">
        <v>1666494.0</v>
      </c>
      <c r="BS45" s="1">
        <v>1666488.0</v>
      </c>
      <c r="BT45" s="1">
        <v>1666645.0</v>
      </c>
      <c r="BU45" s="1">
        <v>43.0</v>
      </c>
      <c r="BV45" s="1">
        <v>23.0</v>
      </c>
      <c r="BW45" s="1">
        <v>39.0</v>
      </c>
      <c r="BX45" s="1">
        <v>151.0</v>
      </c>
      <c r="BY45" s="1">
        <v>1666536.0</v>
      </c>
      <c r="BZ45" s="1">
        <v>1666635.0</v>
      </c>
      <c r="CA45" s="1">
        <v>117.0</v>
      </c>
      <c r="CB45" s="1">
        <v>110.0</v>
      </c>
      <c r="CC45" s="1">
        <v>152.0</v>
      </c>
      <c r="CD45" s="1">
        <v>40.0</v>
      </c>
      <c r="CE45" s="1">
        <v>1666524.0</v>
      </c>
      <c r="CF45" s="1">
        <v>1666652.0</v>
      </c>
      <c r="CG45" s="1">
        <v>1666624.0</v>
      </c>
      <c r="CH45" s="1">
        <v>114.0</v>
      </c>
      <c r="CI45" s="1">
        <v>1666550.0</v>
      </c>
      <c r="CJ45" s="1">
        <v>150.0</v>
      </c>
      <c r="CK45" s="1">
        <v>36.0</v>
      </c>
      <c r="CL45" s="1">
        <v>60.0</v>
      </c>
      <c r="CM45" s="1">
        <v>114.0</v>
      </c>
      <c r="CN45" s="1">
        <v>115.0</v>
      </c>
      <c r="CO45" s="1">
        <v>161.0</v>
      </c>
      <c r="CP45" s="1">
        <v>21.0</v>
      </c>
      <c r="CQ45" s="1">
        <v>81.0</v>
      </c>
      <c r="CR45" s="1">
        <v>73.0</v>
      </c>
      <c r="CS45" s="1">
        <v>15.0</v>
      </c>
      <c r="CT45" s="1">
        <v>1666567.0</v>
      </c>
      <c r="CU45" s="1">
        <v>1666551.0</v>
      </c>
      <c r="CV45" s="1">
        <v>1666615.0</v>
      </c>
      <c r="CW45" s="1">
        <v>1666659.0</v>
      </c>
      <c r="CX45" s="1">
        <v>135.0</v>
      </c>
      <c r="CY45" s="1">
        <v>1666563.0</v>
      </c>
      <c r="CZ45" s="1">
        <v>1666635.0</v>
      </c>
      <c r="DA45" s="1">
        <v>85.0</v>
      </c>
      <c r="DB45" s="1">
        <v>1666653.0</v>
      </c>
      <c r="DC45" s="1">
        <v>1666635.0</v>
      </c>
      <c r="DD45" s="1">
        <v>127.0</v>
      </c>
      <c r="DE45" s="1">
        <v>43.0</v>
      </c>
      <c r="DF45" s="1">
        <v>1666603.0</v>
      </c>
      <c r="DG45" s="1">
        <v>1666649.0</v>
      </c>
      <c r="DH45" s="1">
        <v>1666633.0</v>
      </c>
      <c r="DI45" s="1">
        <v>1666553.0</v>
      </c>
      <c r="DJ45" s="1">
        <v>1666525.0</v>
      </c>
      <c r="DK45" s="1">
        <v>1666611.0</v>
      </c>
      <c r="DL45" s="1">
        <v>35.0</v>
      </c>
      <c r="DM45" s="1">
        <v>1666615.0</v>
      </c>
      <c r="DN45" s="1">
        <v>1666557.0</v>
      </c>
      <c r="DO45" s="1">
        <v>1666550.0</v>
      </c>
      <c r="DP45" s="1">
        <v>1666642.0</v>
      </c>
      <c r="DQ45" s="1">
        <v>104.0</v>
      </c>
      <c r="DR45" s="1">
        <v>72.0</v>
      </c>
      <c r="DS45" s="1">
        <v>138.0</v>
      </c>
      <c r="DT45" s="1">
        <v>47.0</v>
      </c>
      <c r="DU45" s="1">
        <v>5.0</v>
      </c>
      <c r="DV45" s="1">
        <v>1666533.0</v>
      </c>
      <c r="DW45" s="1">
        <v>1666632.0</v>
      </c>
      <c r="DX45" s="1">
        <v>150.0</v>
      </c>
      <c r="DY45" s="1">
        <v>113.0</v>
      </c>
      <c r="DZ45" s="1">
        <v>1643312.0</v>
      </c>
      <c r="EA45" s="1">
        <v>1638255.0</v>
      </c>
      <c r="EB45" s="1">
        <v>1633114.0</v>
      </c>
      <c r="EC45" s="1">
        <v>1623398.0</v>
      </c>
      <c r="ED45" s="1">
        <v>1620321.0</v>
      </c>
      <c r="EE45" s="1">
        <v>1611480.0</v>
      </c>
      <c r="EF45" s="1">
        <v>1606648.0</v>
      </c>
      <c r="EG45" s="1">
        <v>1602817.0</v>
      </c>
      <c r="EH45" s="1">
        <v>1595511.0</v>
      </c>
      <c r="EI45" s="1">
        <v>1593772.0</v>
      </c>
      <c r="EJ45" s="1">
        <v>1585306.0</v>
      </c>
      <c r="EK45" s="1">
        <v>1584425.0</v>
      </c>
      <c r="EL45" s="1">
        <v>1580102.0</v>
      </c>
      <c r="EM45" s="1">
        <v>1575911.0</v>
      </c>
      <c r="EN45" s="1">
        <v>1574221.0</v>
      </c>
      <c r="EO45" s="1">
        <v>1565229.0</v>
      </c>
      <c r="EP45" s="1">
        <v>1562314.0</v>
      </c>
      <c r="EQ45" s="1">
        <v>1554567.0</v>
      </c>
      <c r="ER45" s="1">
        <v>1552541.0</v>
      </c>
      <c r="ES45" s="1">
        <v>1545541.0</v>
      </c>
      <c r="ET45" s="1">
        <v>1545110.0</v>
      </c>
      <c r="EU45" s="1">
        <v>1540293.0</v>
      </c>
      <c r="EV45" s="1">
        <v>1537042.0</v>
      </c>
      <c r="EW45" s="1">
        <v>1534554.0</v>
      </c>
      <c r="EX45" s="1">
        <v>1532153.0</v>
      </c>
      <c r="EY45" s="1">
        <v>1530255.0</v>
      </c>
      <c r="EZ45" s="1">
        <v>1534524.0</v>
      </c>
      <c r="FA45" s="1">
        <v>1531628.0</v>
      </c>
      <c r="FB45" s="1">
        <v>1529511.0</v>
      </c>
      <c r="FC45" s="1">
        <v>1527641.0</v>
      </c>
      <c r="FD45" s="1">
        <v>1526924.0</v>
      </c>
      <c r="FE45" s="1">
        <v>1526439.0</v>
      </c>
      <c r="FF45" s="1">
        <v>1526222.0</v>
      </c>
      <c r="FG45" s="1">
        <v>1526424.0</v>
      </c>
      <c r="FH45" s="1">
        <v>1526815.0</v>
      </c>
      <c r="FI45" s="1">
        <v>1527275.0</v>
      </c>
      <c r="FJ45" s="1">
        <v>1530654.0</v>
      </c>
      <c r="FK45" s="1">
        <v>1532489.0</v>
      </c>
      <c r="FL45" s="1">
        <v>1540202.0</v>
      </c>
      <c r="FM45" s="1">
        <v>1540235.0</v>
      </c>
      <c r="FN45" s="1">
        <v>1546234.0</v>
      </c>
      <c r="FO45" s="1">
        <v>1551318.0</v>
      </c>
      <c r="FP45" s="1">
        <v>1555685.0</v>
      </c>
      <c r="FQ45" s="1">
        <v>1554322.0</v>
      </c>
      <c r="FR45" s="1">
        <v>1560325.0</v>
      </c>
      <c r="FS45" s="1">
        <v>1563248.0</v>
      </c>
      <c r="FT45" s="1">
        <v>1573533.0</v>
      </c>
      <c r="FU45" s="1">
        <v>1574546.0</v>
      </c>
      <c r="FV45" s="1">
        <v>1579828.0</v>
      </c>
      <c r="FW45" s="1">
        <v>1580408.0</v>
      </c>
      <c r="FX45" s="1">
        <v>1589215.0</v>
      </c>
      <c r="FY45" s="1">
        <v>1592224.0</v>
      </c>
      <c r="FZ45" s="1">
        <v>1600479.0</v>
      </c>
      <c r="GA45" s="1">
        <v>1602940.0</v>
      </c>
      <c r="GB45" s="1">
        <v>1612217.0</v>
      </c>
      <c r="GC45" s="1">
        <v>1617197.0</v>
      </c>
      <c r="GD45" s="1">
        <v>1625692.0</v>
      </c>
      <c r="GE45" s="1">
        <v>1635158.0</v>
      </c>
      <c r="GF45" s="1">
        <v>1645543.0</v>
      </c>
      <c r="GG45" s="1">
        <v>1647790.0</v>
      </c>
      <c r="GH45" s="1">
        <v>1651392.0</v>
      </c>
      <c r="GI45" s="1">
        <v>1663655.0</v>
      </c>
      <c r="GJ45" s="1">
        <v>10184.0</v>
      </c>
      <c r="GK45" s="1">
        <v>14881.0</v>
      </c>
      <c r="GL45" s="1">
        <v>24555.0</v>
      </c>
      <c r="GM45" s="1">
        <v>29424.0</v>
      </c>
      <c r="GN45" s="1">
        <v>33300.0</v>
      </c>
      <c r="GO45" s="1">
        <v>42976.0</v>
      </c>
      <c r="GP45" s="1">
        <v>46121.0</v>
      </c>
      <c r="GQ45" s="1">
        <v>55419.0</v>
      </c>
      <c r="GR45" s="1">
        <v>59920.0</v>
      </c>
      <c r="GS45" s="1">
        <v>63465.0</v>
      </c>
      <c r="GT45" s="1">
        <v>70752.0</v>
      </c>
      <c r="GU45" s="1">
        <v>72661.0</v>
      </c>
      <c r="GV45" s="1">
        <v>81511.0</v>
      </c>
      <c r="GW45" s="1">
        <v>82161.0</v>
      </c>
      <c r="GX45" s="1">
        <v>87081.0</v>
      </c>
      <c r="GY45" s="1">
        <v>91550.0</v>
      </c>
      <c r="GZ45" s="1">
        <v>92751.0</v>
      </c>
      <c r="HA45" s="1">
        <v>102153.0</v>
      </c>
      <c r="HB45" s="1">
        <v>104520.0</v>
      </c>
      <c r="HC45" s="1">
        <v>112213.0</v>
      </c>
      <c r="HD45" s="1">
        <v>114122.0</v>
      </c>
      <c r="HE45" s="1">
        <v>121195.0</v>
      </c>
      <c r="HF45" s="1">
        <v>121367.0</v>
      </c>
      <c r="HG45" s="1">
        <v>125964.0</v>
      </c>
      <c r="HH45" s="1">
        <v>129012.0</v>
      </c>
      <c r="HI45" s="1">
        <v>131319.0</v>
      </c>
      <c r="HJ45" s="1">
        <v>133765.0</v>
      </c>
      <c r="HK45" s="1">
        <v>135603.0</v>
      </c>
      <c r="HL45" s="1">
        <v>132151.0</v>
      </c>
      <c r="HM45" s="1">
        <v>134835.0</v>
      </c>
      <c r="HN45" s="1">
        <v>137609.0</v>
      </c>
      <c r="HO45" s="1">
        <v>138953.0</v>
      </c>
      <c r="HP45" s="1">
        <v>139755.0</v>
      </c>
      <c r="HQ45" s="1">
        <v>140235.0</v>
      </c>
      <c r="HR45" s="1">
        <v>140342.0</v>
      </c>
      <c r="HS45" s="1">
        <v>140107.0</v>
      </c>
      <c r="HT45" s="1">
        <v>139512.0</v>
      </c>
      <c r="HU45" s="1">
        <v>139017.0</v>
      </c>
      <c r="HV45" s="1">
        <v>135394.0</v>
      </c>
      <c r="HW45" s="1">
        <v>133443.0</v>
      </c>
      <c r="HX45" s="1">
        <v>126110.0</v>
      </c>
      <c r="HY45" s="1">
        <v>126242.0</v>
      </c>
      <c r="HZ45" s="1">
        <v>120049.0</v>
      </c>
      <c r="IA45" s="1">
        <v>115027.0</v>
      </c>
      <c r="IB45" s="1">
        <v>110630.0</v>
      </c>
      <c r="IC45" s="1">
        <v>112305.0</v>
      </c>
      <c r="ID45" s="1">
        <v>106337.0</v>
      </c>
      <c r="IE45" s="1">
        <v>103050.0</v>
      </c>
      <c r="IF45" s="1">
        <v>93426.0</v>
      </c>
      <c r="IG45" s="1">
        <v>92350.0</v>
      </c>
      <c r="IH45" s="1">
        <v>86815.0</v>
      </c>
      <c r="II45" s="1">
        <v>86311.0</v>
      </c>
      <c r="IJ45" s="1">
        <v>77522.0</v>
      </c>
      <c r="IK45" s="1">
        <v>74382.0</v>
      </c>
      <c r="IL45" s="1">
        <v>66607.0</v>
      </c>
      <c r="IM45" s="1">
        <v>64072.0</v>
      </c>
      <c r="IN45" s="1">
        <v>54165.0</v>
      </c>
      <c r="IO45" s="1">
        <v>49619.0</v>
      </c>
      <c r="IP45" s="1">
        <v>40829.0</v>
      </c>
      <c r="IQ45" s="1">
        <v>31135.0</v>
      </c>
      <c r="IR45" s="1">
        <v>20621.0</v>
      </c>
      <c r="IS45" s="1">
        <v>18443.0</v>
      </c>
      <c r="IT45" s="1">
        <v>14950.0</v>
      </c>
      <c r="IU45" s="1">
        <v>2974.0</v>
      </c>
      <c r="IV45" s="1">
        <v>1656522.0</v>
      </c>
      <c r="IW45" s="1">
        <v>1652148.0</v>
      </c>
    </row>
    <row r="46" ht="15.75" customHeight="1">
      <c r="A46" s="2">
        <v>43116.65929398148</v>
      </c>
      <c r="B46" s="1">
        <v>1666594.0</v>
      </c>
      <c r="C46" s="1">
        <v>1666554.0</v>
      </c>
      <c r="D46" s="1">
        <v>80.0</v>
      </c>
      <c r="E46" s="1">
        <v>1666566.0</v>
      </c>
      <c r="F46" s="1">
        <v>1666552.0</v>
      </c>
      <c r="G46" s="1">
        <v>64.0</v>
      </c>
      <c r="H46" s="1">
        <v>86.0</v>
      </c>
      <c r="I46" s="1">
        <v>66.0</v>
      </c>
      <c r="J46" s="1">
        <v>1666544.0</v>
      </c>
      <c r="K46" s="1">
        <v>1666630.0</v>
      </c>
      <c r="L46" s="1">
        <v>50.0</v>
      </c>
      <c r="M46" s="1">
        <v>1666660.0</v>
      </c>
      <c r="N46" s="1">
        <v>1666644.0</v>
      </c>
      <c r="O46" s="1">
        <v>1666550.0</v>
      </c>
      <c r="P46" s="1">
        <v>15.0</v>
      </c>
      <c r="Q46" s="1">
        <v>80.0</v>
      </c>
      <c r="R46" s="1">
        <v>1666588.0</v>
      </c>
      <c r="S46" s="1">
        <v>52.0</v>
      </c>
      <c r="T46" s="1">
        <v>90.0</v>
      </c>
      <c r="U46" s="1">
        <v>1666500.0</v>
      </c>
      <c r="V46" s="1">
        <v>1666519.0</v>
      </c>
      <c r="W46" s="1">
        <v>1666509.0</v>
      </c>
      <c r="X46" s="1">
        <v>1666495.0</v>
      </c>
      <c r="Y46" s="1">
        <v>1666633.0</v>
      </c>
      <c r="Z46" s="1">
        <v>1666525.0</v>
      </c>
      <c r="AA46" s="1">
        <v>1666550.0</v>
      </c>
      <c r="AB46" s="1">
        <v>1666424.0</v>
      </c>
      <c r="AC46" s="1">
        <v>1666586.0</v>
      </c>
      <c r="AD46" s="1">
        <v>1666503.0</v>
      </c>
      <c r="AE46" s="1">
        <v>1666595.0</v>
      </c>
      <c r="AF46" s="1">
        <v>93.0</v>
      </c>
      <c r="AG46" s="1">
        <v>1666647.0</v>
      </c>
      <c r="AH46" s="1">
        <v>1666531.0</v>
      </c>
      <c r="AI46" s="1">
        <v>1666603.0</v>
      </c>
      <c r="AJ46" s="1">
        <v>9.0</v>
      </c>
      <c r="AK46" s="1">
        <v>91.0</v>
      </c>
      <c r="AL46" s="1">
        <v>73.0</v>
      </c>
      <c r="AM46" s="1">
        <v>23.0</v>
      </c>
      <c r="AN46" s="1">
        <v>1666575.0</v>
      </c>
      <c r="AO46" s="1">
        <v>1666607.0</v>
      </c>
      <c r="AP46" s="1">
        <v>1666547.0</v>
      </c>
      <c r="AQ46" s="1">
        <v>1666511.0</v>
      </c>
      <c r="AR46" s="1">
        <v>1666632.0</v>
      </c>
      <c r="AS46" s="1">
        <v>38.0</v>
      </c>
      <c r="AT46" s="1">
        <v>134.0</v>
      </c>
      <c r="AU46" s="1">
        <v>81.0</v>
      </c>
      <c r="AV46" s="1">
        <v>1666653.0</v>
      </c>
      <c r="AW46" s="1">
        <v>1666555.0</v>
      </c>
      <c r="AX46" s="1">
        <v>21.0</v>
      </c>
      <c r="AY46" s="1">
        <v>1666553.0</v>
      </c>
      <c r="AZ46" s="1">
        <v>1666550.0</v>
      </c>
      <c r="BA46" s="1">
        <v>1666552.0</v>
      </c>
      <c r="BB46" s="1">
        <v>1666522.0</v>
      </c>
      <c r="BC46" s="1">
        <v>140.0</v>
      </c>
      <c r="BD46" s="1">
        <v>1666536.0</v>
      </c>
      <c r="BE46" s="1">
        <v>26.0</v>
      </c>
      <c r="BF46" s="1">
        <v>1666620.0</v>
      </c>
      <c r="BG46" s="1">
        <v>1666612.0</v>
      </c>
      <c r="BH46" s="1">
        <v>42.0</v>
      </c>
      <c r="BI46" s="1">
        <v>58.0</v>
      </c>
      <c r="BJ46" s="1">
        <v>76.0</v>
      </c>
      <c r="BK46" s="1">
        <v>106.0</v>
      </c>
      <c r="BL46" s="1">
        <v>110.0</v>
      </c>
      <c r="BM46" s="1">
        <v>10.0</v>
      </c>
      <c r="BN46" s="1">
        <v>44.0</v>
      </c>
      <c r="BO46" s="1">
        <v>114.0</v>
      </c>
      <c r="BP46" s="1">
        <v>257.0</v>
      </c>
      <c r="BQ46" s="1">
        <v>139.0</v>
      </c>
      <c r="BR46" s="1">
        <v>1666623.0</v>
      </c>
      <c r="BS46" s="1">
        <v>95.0</v>
      </c>
      <c r="BT46" s="1">
        <v>1666643.0</v>
      </c>
      <c r="BU46" s="1">
        <v>141.0</v>
      </c>
      <c r="BV46" s="1">
        <v>26.0</v>
      </c>
      <c r="BW46" s="1">
        <v>132.0</v>
      </c>
      <c r="BX46" s="1">
        <v>158.0</v>
      </c>
      <c r="BY46" s="1">
        <v>42.0</v>
      </c>
      <c r="BZ46" s="1">
        <v>1666644.0</v>
      </c>
      <c r="CA46" s="1">
        <v>1666616.0</v>
      </c>
      <c r="CB46" s="1">
        <v>1666644.0</v>
      </c>
      <c r="CC46" s="1">
        <v>232.0</v>
      </c>
      <c r="CD46" s="1">
        <v>105.0</v>
      </c>
      <c r="CE46" s="1">
        <v>95.0</v>
      </c>
      <c r="CF46" s="1">
        <v>1666603.0</v>
      </c>
      <c r="CG46" s="1">
        <v>17.0</v>
      </c>
      <c r="CH46" s="1">
        <v>145.0</v>
      </c>
      <c r="CI46" s="1">
        <v>115.0</v>
      </c>
      <c r="CJ46" s="1">
        <v>145.0</v>
      </c>
      <c r="CK46" s="1">
        <v>1666597.0</v>
      </c>
      <c r="CL46" s="1">
        <v>1666627.0</v>
      </c>
      <c r="CM46" s="1">
        <v>1666661.0</v>
      </c>
      <c r="CN46" s="1">
        <v>1666655.0</v>
      </c>
      <c r="CO46" s="1">
        <v>41.0</v>
      </c>
      <c r="CP46" s="1">
        <v>1666637.0</v>
      </c>
      <c r="CQ46" s="1">
        <v>1666489.0</v>
      </c>
      <c r="CR46" s="1">
        <v>1666549.0</v>
      </c>
      <c r="CS46" s="1">
        <v>49.0</v>
      </c>
      <c r="CT46" s="1">
        <v>1666633.0</v>
      </c>
      <c r="CU46" s="1">
        <v>1666587.0</v>
      </c>
      <c r="CV46" s="1">
        <v>1666641.0</v>
      </c>
      <c r="CW46" s="1">
        <v>1666509.0</v>
      </c>
      <c r="CX46" s="1">
        <v>1666598.0</v>
      </c>
      <c r="CY46" s="1">
        <v>1666610.0</v>
      </c>
      <c r="CZ46" s="1">
        <v>42.0</v>
      </c>
      <c r="DA46" s="1">
        <v>1666600.0</v>
      </c>
      <c r="DB46" s="1">
        <v>14.0</v>
      </c>
      <c r="DC46" s="1">
        <v>60.0</v>
      </c>
      <c r="DD46" s="1">
        <v>1666654.0</v>
      </c>
      <c r="DE46" s="1">
        <v>1666654.0</v>
      </c>
      <c r="DF46" s="1">
        <v>72.0</v>
      </c>
      <c r="DG46" s="1">
        <v>1666600.0</v>
      </c>
      <c r="DH46" s="1">
        <v>1666630.0</v>
      </c>
      <c r="DI46" s="1">
        <v>94.0</v>
      </c>
      <c r="DJ46" s="1">
        <v>1666626.0</v>
      </c>
      <c r="DK46" s="1">
        <v>1666634.0</v>
      </c>
      <c r="DL46" s="1">
        <v>132.0</v>
      </c>
      <c r="DM46" s="1">
        <v>86.0</v>
      </c>
      <c r="DN46" s="1">
        <v>51.0</v>
      </c>
      <c r="DO46" s="1">
        <v>1666595.0</v>
      </c>
      <c r="DP46" s="1">
        <v>1666551.0</v>
      </c>
      <c r="DQ46" s="1">
        <v>1666562.0</v>
      </c>
      <c r="DR46" s="1">
        <v>124.0</v>
      </c>
      <c r="DS46" s="1">
        <v>1666644.0</v>
      </c>
      <c r="DT46" s="1">
        <v>1666514.0</v>
      </c>
      <c r="DU46" s="1">
        <v>6.0</v>
      </c>
      <c r="DV46" s="1">
        <v>114.0</v>
      </c>
      <c r="DW46" s="1">
        <v>1666598.0</v>
      </c>
      <c r="DX46" s="1">
        <v>1666640.0</v>
      </c>
      <c r="DY46" s="1">
        <v>1666526.0</v>
      </c>
      <c r="DZ46" s="1">
        <v>1626401.0</v>
      </c>
      <c r="EA46" s="1">
        <v>1617432.0</v>
      </c>
      <c r="EB46" s="1">
        <v>1613193.0</v>
      </c>
      <c r="EC46" s="1">
        <v>1602700.0</v>
      </c>
      <c r="ED46" s="1">
        <v>1600143.0</v>
      </c>
      <c r="EE46" s="1">
        <v>1593070.0</v>
      </c>
      <c r="EF46" s="1">
        <v>1590643.0</v>
      </c>
      <c r="EG46" s="1">
        <v>1582384.0</v>
      </c>
      <c r="EH46" s="1">
        <v>1582427.0</v>
      </c>
      <c r="EI46" s="1">
        <v>1578569.0</v>
      </c>
      <c r="EJ46" s="1">
        <v>1573409.0</v>
      </c>
      <c r="EK46" s="1">
        <v>1571004.0</v>
      </c>
      <c r="EL46" s="1">
        <v>1561910.0</v>
      </c>
      <c r="EM46" s="1">
        <v>1559443.0</v>
      </c>
      <c r="EN46" s="1">
        <v>1551900.0</v>
      </c>
      <c r="EO46" s="1">
        <v>1550348.0</v>
      </c>
      <c r="EP46" s="1">
        <v>1542897.0</v>
      </c>
      <c r="EQ46" s="1">
        <v>1543403.0</v>
      </c>
      <c r="ER46" s="1">
        <v>1539297.0</v>
      </c>
      <c r="ES46" s="1">
        <v>1536040.0</v>
      </c>
      <c r="ET46" s="1">
        <v>1533284.0</v>
      </c>
      <c r="EU46" s="1">
        <v>1531363.0</v>
      </c>
      <c r="EV46" s="1">
        <v>1535740.0</v>
      </c>
      <c r="EW46" s="1">
        <v>1533110.0</v>
      </c>
      <c r="EX46" s="1">
        <v>1530612.0</v>
      </c>
      <c r="EY46" s="1">
        <v>1528291.0</v>
      </c>
      <c r="EZ46" s="1">
        <v>1527544.0</v>
      </c>
      <c r="FA46" s="1">
        <v>1526662.0</v>
      </c>
      <c r="FB46" s="1">
        <v>1526315.0</v>
      </c>
      <c r="FC46" s="1">
        <v>1526322.0</v>
      </c>
      <c r="FD46" s="1">
        <v>1526721.0</v>
      </c>
      <c r="FE46" s="1">
        <v>1527292.0</v>
      </c>
      <c r="FF46" s="1">
        <v>1528242.0</v>
      </c>
      <c r="FG46" s="1">
        <v>1533155.0</v>
      </c>
      <c r="FH46" s="1">
        <v>1535343.0</v>
      </c>
      <c r="FI46" s="1">
        <v>1542482.0</v>
      </c>
      <c r="FJ46" s="1">
        <v>1543323.0</v>
      </c>
      <c r="FK46" s="1">
        <v>1548575.0</v>
      </c>
      <c r="FL46" s="1">
        <v>1552920.0</v>
      </c>
      <c r="FM46" s="1">
        <v>1551256.0</v>
      </c>
      <c r="FN46" s="1">
        <v>1556011.0</v>
      </c>
      <c r="FO46" s="1">
        <v>1563673.0</v>
      </c>
      <c r="FP46" s="1">
        <v>1567603.0</v>
      </c>
      <c r="FQ46" s="1">
        <v>1570236.0</v>
      </c>
      <c r="FR46" s="1">
        <v>1576323.0</v>
      </c>
      <c r="FS46" s="1">
        <v>1582404.0</v>
      </c>
      <c r="FT46" s="1">
        <v>1583341.0</v>
      </c>
      <c r="FU46" s="1">
        <v>1592710.0</v>
      </c>
      <c r="FV46" s="1">
        <v>1595401.0</v>
      </c>
      <c r="FW46" s="1">
        <v>1603553.0</v>
      </c>
      <c r="FX46" s="1">
        <v>1606042.0</v>
      </c>
      <c r="FY46" s="1">
        <v>1616152.0</v>
      </c>
      <c r="FZ46" s="1">
        <v>1622311.0</v>
      </c>
      <c r="GA46" s="1">
        <v>1631210.0</v>
      </c>
      <c r="GB46" s="1">
        <v>1638923.0</v>
      </c>
      <c r="GC46" s="1">
        <v>1642441.0</v>
      </c>
      <c r="GD46" s="1">
        <v>1651888.0</v>
      </c>
      <c r="GE46" s="1">
        <v>1656737.0</v>
      </c>
      <c r="GF46" s="1">
        <v>2624.0</v>
      </c>
      <c r="GG46" s="1">
        <v>14322.0</v>
      </c>
      <c r="GH46" s="1">
        <v>17967.0</v>
      </c>
      <c r="GI46" s="1">
        <v>22151.0</v>
      </c>
      <c r="GJ46" s="1">
        <v>33256.0</v>
      </c>
      <c r="GK46" s="1">
        <v>37322.0</v>
      </c>
      <c r="GL46" s="1">
        <v>40395.0</v>
      </c>
      <c r="GM46" s="1">
        <v>49602.0</v>
      </c>
      <c r="GN46" s="1">
        <v>53188.0</v>
      </c>
      <c r="GO46" s="1">
        <v>63491.0</v>
      </c>
      <c r="GP46" s="1">
        <v>66414.0</v>
      </c>
      <c r="GQ46" s="1">
        <v>73841.0</v>
      </c>
      <c r="GR46" s="1">
        <v>76279.0</v>
      </c>
      <c r="GS46" s="1">
        <v>84350.0</v>
      </c>
      <c r="GT46" s="1">
        <v>84359.0</v>
      </c>
      <c r="GU46" s="1">
        <v>88446.0</v>
      </c>
      <c r="GV46" s="1">
        <v>94055.0</v>
      </c>
      <c r="GW46" s="1">
        <v>96123.0</v>
      </c>
      <c r="GX46" s="1">
        <v>105562.0</v>
      </c>
      <c r="GY46" s="1">
        <v>107250.0</v>
      </c>
      <c r="GZ46" s="1">
        <v>115328.0</v>
      </c>
      <c r="HA46" s="1">
        <v>116893.0</v>
      </c>
      <c r="HB46" s="1">
        <v>124035.0</v>
      </c>
      <c r="HC46" s="1">
        <v>123342.0</v>
      </c>
      <c r="HD46" s="1">
        <v>127075.0</v>
      </c>
      <c r="HE46" s="1">
        <v>130491.0</v>
      </c>
      <c r="HF46" s="1">
        <v>132633.0</v>
      </c>
      <c r="HG46" s="1">
        <v>134606.0</v>
      </c>
      <c r="HH46" s="1">
        <v>130655.0</v>
      </c>
      <c r="HI46" s="1">
        <v>133523.0</v>
      </c>
      <c r="HJ46" s="1">
        <v>136091.0</v>
      </c>
      <c r="HK46" s="1">
        <v>138425.0</v>
      </c>
      <c r="HL46" s="1">
        <v>139203.0</v>
      </c>
      <c r="HM46" s="1">
        <v>140127.0</v>
      </c>
      <c r="HN46" s="1">
        <v>140452.0</v>
      </c>
      <c r="HO46" s="1">
        <v>140317.0</v>
      </c>
      <c r="HP46" s="1">
        <v>139825.0</v>
      </c>
      <c r="HQ46" s="1">
        <v>139191.0</v>
      </c>
      <c r="HR46" s="1">
        <v>138655.0</v>
      </c>
      <c r="HS46" s="1">
        <v>133477.0</v>
      </c>
      <c r="HT46" s="1">
        <v>130769.0</v>
      </c>
      <c r="HU46" s="1">
        <v>123815.0</v>
      </c>
      <c r="HV46" s="1">
        <v>123157.0</v>
      </c>
      <c r="HW46" s="1">
        <v>117911.0</v>
      </c>
      <c r="HX46" s="1">
        <v>113371.0</v>
      </c>
      <c r="HY46" s="1">
        <v>115430.0</v>
      </c>
      <c r="HZ46" s="1">
        <v>110375.0</v>
      </c>
      <c r="IA46" s="1">
        <v>103053.0</v>
      </c>
      <c r="IB46" s="1">
        <v>98733.0</v>
      </c>
      <c r="IC46" s="1">
        <v>95815.0</v>
      </c>
      <c r="ID46" s="1">
        <v>89605.0</v>
      </c>
      <c r="IE46" s="1">
        <v>84622.0</v>
      </c>
      <c r="IF46" s="1">
        <v>83152.0</v>
      </c>
      <c r="IG46" s="1">
        <v>74154.0</v>
      </c>
      <c r="IH46" s="1">
        <v>71579.0</v>
      </c>
      <c r="II46" s="1">
        <v>62243.0</v>
      </c>
      <c r="IJ46" s="1">
        <v>59810.0</v>
      </c>
      <c r="IK46" s="1">
        <v>56538.0</v>
      </c>
      <c r="IL46" s="1">
        <v>44249.0</v>
      </c>
      <c r="IM46" s="1">
        <v>34994.0</v>
      </c>
      <c r="IN46" s="1">
        <v>27253.0</v>
      </c>
      <c r="IO46" s="1">
        <v>23426.0</v>
      </c>
      <c r="IP46" s="1">
        <v>14425.0</v>
      </c>
      <c r="IQ46" s="1">
        <v>9812.0</v>
      </c>
      <c r="IR46" s="1">
        <v>1663824.0</v>
      </c>
      <c r="IS46" s="1">
        <v>1652284.0</v>
      </c>
      <c r="IT46" s="1">
        <v>1648826.0</v>
      </c>
      <c r="IU46" s="1">
        <v>1644156.0</v>
      </c>
      <c r="IV46" s="1">
        <v>1633093.0</v>
      </c>
      <c r="IW46" s="1">
        <v>1629425.0</v>
      </c>
    </row>
    <row r="47" ht="15.75" customHeight="1">
      <c r="A47" s="2">
        <v>43116.65930555556</v>
      </c>
      <c r="B47" s="1">
        <v>1666591.0</v>
      </c>
      <c r="C47" s="1">
        <v>1666621.0</v>
      </c>
      <c r="D47" s="1">
        <v>1666663.0</v>
      </c>
      <c r="E47" s="1">
        <v>81.0</v>
      </c>
      <c r="F47" s="1">
        <v>1666563.0</v>
      </c>
      <c r="G47" s="1">
        <v>1666653.0</v>
      </c>
      <c r="H47" s="1">
        <v>131.0</v>
      </c>
      <c r="I47" s="1">
        <v>43.0</v>
      </c>
      <c r="J47" s="1">
        <v>1666533.0</v>
      </c>
      <c r="K47" s="1">
        <v>1666659.0</v>
      </c>
      <c r="L47" s="1">
        <v>1666599.0</v>
      </c>
      <c r="M47" s="1">
        <v>1666659.0</v>
      </c>
      <c r="N47" s="1">
        <v>1.0</v>
      </c>
      <c r="O47" s="1">
        <v>1666657.0</v>
      </c>
      <c r="P47" s="1">
        <v>1666551.0</v>
      </c>
      <c r="Q47" s="1">
        <v>1666533.0</v>
      </c>
      <c r="R47" s="1">
        <v>2.0</v>
      </c>
      <c r="S47" s="1">
        <v>1666584.0</v>
      </c>
      <c r="T47" s="1">
        <v>70.0</v>
      </c>
      <c r="U47" s="1">
        <v>70.0</v>
      </c>
      <c r="V47" s="1">
        <v>134.0</v>
      </c>
      <c r="W47" s="1">
        <v>37.0</v>
      </c>
      <c r="X47" s="1">
        <v>11.0</v>
      </c>
      <c r="Y47" s="1">
        <v>1666649.0</v>
      </c>
      <c r="Z47" s="1">
        <v>111.0</v>
      </c>
      <c r="AA47" s="1">
        <v>121.0</v>
      </c>
      <c r="AB47" s="1">
        <v>1666547.0</v>
      </c>
      <c r="AC47" s="1">
        <v>1666615.0</v>
      </c>
      <c r="AD47" s="1">
        <v>41.0</v>
      </c>
      <c r="AE47" s="1">
        <v>1666565.0</v>
      </c>
      <c r="AF47" s="1">
        <v>1666611.0</v>
      </c>
      <c r="AG47" s="1">
        <v>1666613.0</v>
      </c>
      <c r="AH47" s="1">
        <v>1666612.0</v>
      </c>
      <c r="AI47" s="1">
        <v>1666620.0</v>
      </c>
      <c r="AJ47" s="1">
        <v>1666634.0</v>
      </c>
      <c r="AK47" s="1">
        <v>142.0</v>
      </c>
      <c r="AL47" s="1">
        <v>140.0</v>
      </c>
      <c r="AM47" s="1">
        <v>17.0</v>
      </c>
      <c r="AN47" s="1">
        <v>45.0</v>
      </c>
      <c r="AO47" s="1">
        <v>1666513.0</v>
      </c>
      <c r="AP47" s="1">
        <v>1666484.0</v>
      </c>
      <c r="AQ47" s="1">
        <v>46.0</v>
      </c>
      <c r="AR47" s="1">
        <v>1666550.0</v>
      </c>
      <c r="AS47" s="1">
        <v>1666532.0</v>
      </c>
      <c r="AT47" s="1">
        <v>1666630.0</v>
      </c>
      <c r="AU47" s="1">
        <v>1666582.0</v>
      </c>
      <c r="AV47" s="1">
        <v>1666524.0</v>
      </c>
      <c r="AW47" s="1">
        <v>117.0</v>
      </c>
      <c r="AX47" s="1">
        <v>130.0</v>
      </c>
      <c r="AY47" s="1">
        <v>1666618.0</v>
      </c>
      <c r="AZ47" s="1">
        <v>1666534.0</v>
      </c>
      <c r="BA47" s="1">
        <v>1666631.0</v>
      </c>
      <c r="BB47" s="1">
        <v>101.0</v>
      </c>
      <c r="BC47" s="1">
        <v>10.0</v>
      </c>
      <c r="BD47" s="1">
        <v>1666476.0</v>
      </c>
      <c r="BE47" s="1">
        <v>1666647.0</v>
      </c>
      <c r="BF47" s="1">
        <v>47.0</v>
      </c>
      <c r="BG47" s="1">
        <v>71.0</v>
      </c>
      <c r="BH47" s="1">
        <v>87.0</v>
      </c>
      <c r="BI47" s="1">
        <v>52.0</v>
      </c>
      <c r="BJ47" s="1">
        <v>2.0</v>
      </c>
      <c r="BK47" s="1">
        <v>1666642.0</v>
      </c>
      <c r="BL47" s="1">
        <v>1666610.0</v>
      </c>
      <c r="BM47" s="1">
        <v>125.0</v>
      </c>
      <c r="BN47" s="1">
        <v>1666642.0</v>
      </c>
      <c r="BO47" s="1">
        <v>1666524.0</v>
      </c>
      <c r="BP47" s="1">
        <v>1666639.0</v>
      </c>
      <c r="BQ47" s="1">
        <v>51.0</v>
      </c>
      <c r="BR47" s="1">
        <v>103.0</v>
      </c>
      <c r="BS47" s="1">
        <v>1666586.0</v>
      </c>
      <c r="BT47" s="1">
        <v>113.0</v>
      </c>
      <c r="BU47" s="1">
        <v>130.0</v>
      </c>
      <c r="BV47" s="1">
        <v>1666662.0</v>
      </c>
      <c r="BW47" s="1">
        <v>1666560.0</v>
      </c>
      <c r="BX47" s="1">
        <v>1666516.0</v>
      </c>
      <c r="BY47" s="1">
        <v>1666616.0</v>
      </c>
      <c r="BZ47" s="1">
        <v>30.0</v>
      </c>
      <c r="CA47" s="1">
        <v>1666634.0</v>
      </c>
      <c r="CB47" s="1">
        <v>61.0</v>
      </c>
      <c r="CC47" s="1">
        <v>32.0</v>
      </c>
      <c r="CD47" s="1">
        <v>1666584.0</v>
      </c>
      <c r="CE47" s="1">
        <v>36.0</v>
      </c>
      <c r="CF47" s="1">
        <v>82.0</v>
      </c>
      <c r="CG47" s="1">
        <v>74.0</v>
      </c>
      <c r="CH47" s="1">
        <v>1666508.0</v>
      </c>
      <c r="CI47" s="1">
        <v>1666562.0</v>
      </c>
      <c r="CJ47" s="1">
        <v>115.0</v>
      </c>
      <c r="CK47" s="1">
        <v>154.0</v>
      </c>
      <c r="CL47" s="1">
        <v>22.0</v>
      </c>
      <c r="CM47" s="1">
        <v>84.0</v>
      </c>
      <c r="CN47" s="1">
        <v>24.0</v>
      </c>
      <c r="CO47" s="1">
        <v>64.0</v>
      </c>
      <c r="CP47" s="1">
        <v>20.0</v>
      </c>
      <c r="CQ47" s="1">
        <v>160.0</v>
      </c>
      <c r="CR47" s="1">
        <v>93.0</v>
      </c>
      <c r="CS47" s="1">
        <v>69.0</v>
      </c>
      <c r="CT47" s="1">
        <v>13.0</v>
      </c>
      <c r="CU47" s="1">
        <v>121.0</v>
      </c>
      <c r="CV47" s="1">
        <v>159.0</v>
      </c>
      <c r="CW47" s="1">
        <v>109.0</v>
      </c>
      <c r="CX47" s="1">
        <v>260.0</v>
      </c>
      <c r="CY47" s="1">
        <v>20.0</v>
      </c>
      <c r="CZ47" s="1">
        <v>82.0</v>
      </c>
      <c r="DA47" s="1">
        <v>1666654.0</v>
      </c>
      <c r="DB47" s="1">
        <v>36.0</v>
      </c>
      <c r="DC47" s="1">
        <v>120.0</v>
      </c>
      <c r="DD47" s="1">
        <v>1666540.0</v>
      </c>
      <c r="DE47" s="1">
        <v>94.0</v>
      </c>
      <c r="DF47" s="1">
        <v>1666598.0</v>
      </c>
      <c r="DG47" s="1">
        <v>1666574.0</v>
      </c>
      <c r="DH47" s="1">
        <v>1666642.0</v>
      </c>
      <c r="DI47" s="1">
        <v>1666634.0</v>
      </c>
      <c r="DJ47" s="1">
        <v>114.0</v>
      </c>
      <c r="DK47" s="1">
        <v>200.0</v>
      </c>
      <c r="DL47" s="1">
        <v>77.0</v>
      </c>
      <c r="DM47" s="1">
        <v>95.0</v>
      </c>
      <c r="DN47" s="1">
        <v>151.0</v>
      </c>
      <c r="DO47" s="1">
        <v>19.0</v>
      </c>
      <c r="DP47" s="1">
        <v>61.0</v>
      </c>
      <c r="DQ47" s="1">
        <v>45.0</v>
      </c>
      <c r="DR47" s="1">
        <v>83.0</v>
      </c>
      <c r="DS47" s="1">
        <v>75.0</v>
      </c>
      <c r="DT47" s="1">
        <v>1666524.0</v>
      </c>
      <c r="DU47" s="1">
        <v>1666633.0</v>
      </c>
      <c r="DV47" s="1">
        <v>1666611.0</v>
      </c>
      <c r="DW47" s="1">
        <v>1666513.0</v>
      </c>
      <c r="DX47" s="1">
        <v>1666533.0</v>
      </c>
      <c r="DY47" s="1">
        <v>17.0</v>
      </c>
      <c r="DZ47" s="1">
        <v>1597228.0</v>
      </c>
      <c r="EA47" s="1">
        <v>1596477.0</v>
      </c>
      <c r="EB47" s="1">
        <v>1587454.0</v>
      </c>
      <c r="EC47" s="1">
        <v>1585661.0</v>
      </c>
      <c r="ED47" s="1">
        <v>1580629.0</v>
      </c>
      <c r="EE47" s="1">
        <v>1577204.0</v>
      </c>
      <c r="EF47" s="1">
        <v>1570531.0</v>
      </c>
      <c r="EG47" s="1">
        <v>1567253.0</v>
      </c>
      <c r="EH47" s="1">
        <v>1564115.0</v>
      </c>
      <c r="EI47" s="1">
        <v>1556537.0</v>
      </c>
      <c r="EJ47" s="1">
        <v>1554621.0</v>
      </c>
      <c r="EK47" s="1">
        <v>1547444.0</v>
      </c>
      <c r="EL47" s="1">
        <v>1540304.0</v>
      </c>
      <c r="EM47" s="1">
        <v>1541316.0</v>
      </c>
      <c r="EN47" s="1">
        <v>1538111.0</v>
      </c>
      <c r="EO47" s="1">
        <v>1535504.0</v>
      </c>
      <c r="EP47" s="1">
        <v>1533117.0</v>
      </c>
      <c r="EQ47" s="1">
        <v>1531290.0</v>
      </c>
      <c r="ER47" s="1">
        <v>1535055.0</v>
      </c>
      <c r="ES47" s="1">
        <v>1532586.0</v>
      </c>
      <c r="ET47" s="1">
        <v>1529922.0</v>
      </c>
      <c r="EU47" s="1">
        <v>1528418.0</v>
      </c>
      <c r="EV47" s="1">
        <v>1527547.0</v>
      </c>
      <c r="EW47" s="1">
        <v>1526655.0</v>
      </c>
      <c r="EX47" s="1">
        <v>1526441.0</v>
      </c>
      <c r="EY47" s="1">
        <v>1526702.0</v>
      </c>
      <c r="EZ47" s="1">
        <v>1527124.0</v>
      </c>
      <c r="FA47" s="1">
        <v>1527312.0</v>
      </c>
      <c r="FB47" s="1">
        <v>1529507.0</v>
      </c>
      <c r="FC47" s="1">
        <v>1530820.0</v>
      </c>
      <c r="FD47" s="1">
        <v>1538958.0</v>
      </c>
      <c r="FE47" s="1">
        <v>1545204.0</v>
      </c>
      <c r="FF47" s="1">
        <v>1545273.0</v>
      </c>
      <c r="FG47" s="1">
        <v>1550310.0</v>
      </c>
      <c r="FH47" s="1">
        <v>1555063.0</v>
      </c>
      <c r="FI47" s="1">
        <v>1553354.0</v>
      </c>
      <c r="FJ47" s="1">
        <v>1559483.0</v>
      </c>
      <c r="FK47" s="1">
        <v>1561526.0</v>
      </c>
      <c r="FL47" s="1">
        <v>1570514.0</v>
      </c>
      <c r="FM47" s="1">
        <v>1572111.0</v>
      </c>
      <c r="FN47" s="1">
        <v>1579167.0</v>
      </c>
      <c r="FO47" s="1">
        <v>1586232.0</v>
      </c>
      <c r="FP47" s="1">
        <v>1588361.0</v>
      </c>
      <c r="FQ47" s="1">
        <v>1590067.0</v>
      </c>
      <c r="FR47" s="1">
        <v>1597933.0</v>
      </c>
      <c r="FS47" s="1">
        <v>1600321.0</v>
      </c>
      <c r="FT47" s="1">
        <v>1609732.0</v>
      </c>
      <c r="FU47" s="1">
        <v>1614155.0</v>
      </c>
      <c r="FV47" s="1">
        <v>1622398.0</v>
      </c>
      <c r="FW47" s="1">
        <v>1632133.0</v>
      </c>
      <c r="FX47" s="1">
        <v>1644032.0</v>
      </c>
      <c r="FY47" s="1">
        <v>1645858.0</v>
      </c>
      <c r="FZ47" s="1">
        <v>1654161.0</v>
      </c>
      <c r="GA47" s="1">
        <v>1660077.0</v>
      </c>
      <c r="GB47" s="1">
        <v>7253.0</v>
      </c>
      <c r="GC47" s="1">
        <v>13184.0</v>
      </c>
      <c r="GD47" s="1">
        <v>22337.0</v>
      </c>
      <c r="GE47" s="1">
        <v>26664.0</v>
      </c>
      <c r="GF47" s="1">
        <v>30845.0</v>
      </c>
      <c r="GG47" s="1">
        <v>40245.0</v>
      </c>
      <c r="GH47" s="1">
        <v>43108.0</v>
      </c>
      <c r="GI47" s="1">
        <v>53524.0</v>
      </c>
      <c r="GJ47" s="1">
        <v>57308.0</v>
      </c>
      <c r="GK47" s="1">
        <v>61409.0</v>
      </c>
      <c r="GL47" s="1">
        <v>69092.0</v>
      </c>
      <c r="GM47" s="1">
        <v>76522.0</v>
      </c>
      <c r="GN47" s="1">
        <v>79242.0</v>
      </c>
      <c r="GO47" s="1">
        <v>81193.0</v>
      </c>
      <c r="GP47" s="1">
        <v>86340.0</v>
      </c>
      <c r="GQ47" s="1">
        <v>89821.0</v>
      </c>
      <c r="GR47" s="1">
        <v>96493.0</v>
      </c>
      <c r="GS47" s="1">
        <v>99541.0</v>
      </c>
      <c r="GT47" s="1">
        <v>102924.0</v>
      </c>
      <c r="GU47" s="1">
        <v>111033.0</v>
      </c>
      <c r="GV47" s="1">
        <v>112273.0</v>
      </c>
      <c r="GW47" s="1">
        <v>119806.0</v>
      </c>
      <c r="GX47" s="1">
        <v>120078.0</v>
      </c>
      <c r="GY47" s="1">
        <v>125252.0</v>
      </c>
      <c r="GZ47" s="1">
        <v>128525.0</v>
      </c>
      <c r="HA47" s="1">
        <v>131011.0</v>
      </c>
      <c r="HB47" s="1">
        <v>133385.0</v>
      </c>
      <c r="HC47" s="1">
        <v>135414.0</v>
      </c>
      <c r="HD47" s="1">
        <v>131402.0</v>
      </c>
      <c r="HE47" s="1">
        <v>134163.0</v>
      </c>
      <c r="HF47" s="1">
        <v>136871.0</v>
      </c>
      <c r="HG47" s="1">
        <v>138265.0</v>
      </c>
      <c r="HH47" s="1">
        <v>139276.0</v>
      </c>
      <c r="HI47" s="1">
        <v>140114.0</v>
      </c>
      <c r="HJ47" s="1">
        <v>140337.0</v>
      </c>
      <c r="HK47" s="1">
        <v>140094.0</v>
      </c>
      <c r="HL47" s="1">
        <v>139477.0</v>
      </c>
      <c r="HM47" s="1">
        <v>139316.0</v>
      </c>
      <c r="HN47" s="1">
        <v>137295.0</v>
      </c>
      <c r="HO47" s="1">
        <v>136302.0</v>
      </c>
      <c r="HP47" s="1">
        <v>128245.0</v>
      </c>
      <c r="HQ47" s="1">
        <v>121453.0</v>
      </c>
      <c r="HR47" s="1">
        <v>121294.0</v>
      </c>
      <c r="HS47" s="1">
        <v>116540.0</v>
      </c>
      <c r="HT47" s="1">
        <v>111742.0</v>
      </c>
      <c r="HU47" s="1">
        <v>113392.0</v>
      </c>
      <c r="HV47" s="1">
        <v>107423.0</v>
      </c>
      <c r="HW47" s="1">
        <v>104963.0</v>
      </c>
      <c r="HX47" s="1">
        <v>95879.0</v>
      </c>
      <c r="HY47" s="1">
        <v>94449.0</v>
      </c>
      <c r="HZ47" s="1">
        <v>88600.0</v>
      </c>
      <c r="IA47" s="1">
        <v>80920.0</v>
      </c>
      <c r="IB47" s="1">
        <v>78400.0</v>
      </c>
      <c r="IC47" s="1">
        <v>75938.0</v>
      </c>
      <c r="ID47" s="1">
        <v>68630.0</v>
      </c>
      <c r="IE47" s="1">
        <v>60122.0</v>
      </c>
      <c r="IF47" s="1">
        <v>57170.0</v>
      </c>
      <c r="IG47" s="1">
        <v>52363.0</v>
      </c>
      <c r="IH47" s="1">
        <v>44344.0</v>
      </c>
      <c r="II47" s="1">
        <v>34163.0</v>
      </c>
      <c r="IJ47" s="1">
        <v>21756.0</v>
      </c>
      <c r="IK47" s="1">
        <v>19994.0</v>
      </c>
      <c r="IL47" s="1">
        <v>11678.0</v>
      </c>
      <c r="IM47" s="1">
        <v>6502.0</v>
      </c>
      <c r="IN47" s="1">
        <v>1659505.0</v>
      </c>
      <c r="IO47" s="1">
        <v>1653927.0</v>
      </c>
      <c r="IP47" s="1">
        <v>1644435.0</v>
      </c>
      <c r="IQ47" s="1">
        <v>1639548.0</v>
      </c>
      <c r="IR47" s="1">
        <v>1635638.0</v>
      </c>
      <c r="IS47" s="1">
        <v>1625732.0</v>
      </c>
      <c r="IT47" s="1">
        <v>1622321.0</v>
      </c>
      <c r="IU47" s="1">
        <v>1612842.0</v>
      </c>
      <c r="IV47" s="1">
        <v>1608036.0</v>
      </c>
      <c r="IW47" s="1">
        <v>1604118.0</v>
      </c>
    </row>
    <row r="48" ht="15.75" customHeight="1">
      <c r="A48" s="2">
        <v>43116.659317129626</v>
      </c>
      <c r="B48" s="1">
        <v>33.0</v>
      </c>
      <c r="C48" s="1">
        <v>1666579.0</v>
      </c>
      <c r="D48" s="1">
        <v>13.0</v>
      </c>
      <c r="E48" s="1">
        <v>155.0</v>
      </c>
      <c r="F48" s="1">
        <v>151.0</v>
      </c>
      <c r="G48" s="1">
        <v>70.0</v>
      </c>
      <c r="H48" s="1">
        <v>1666614.0</v>
      </c>
      <c r="I48" s="1">
        <v>1666652.0</v>
      </c>
      <c r="J48" s="1">
        <v>1666504.0</v>
      </c>
      <c r="K48" s="1">
        <v>1666581.0</v>
      </c>
      <c r="L48" s="1">
        <v>75.0</v>
      </c>
      <c r="M48" s="1">
        <v>1666579.0</v>
      </c>
      <c r="N48" s="1">
        <v>1666535.0</v>
      </c>
      <c r="O48" s="1">
        <v>1666591.0</v>
      </c>
      <c r="P48" s="1">
        <v>1666605.0</v>
      </c>
      <c r="Q48" s="1">
        <v>1666531.0</v>
      </c>
      <c r="R48" s="1">
        <v>1666536.0</v>
      </c>
      <c r="S48" s="1">
        <v>1666620.0</v>
      </c>
      <c r="T48" s="1">
        <v>1666598.0</v>
      </c>
      <c r="U48" s="1">
        <v>1666542.0</v>
      </c>
      <c r="V48" s="1">
        <v>12.0</v>
      </c>
      <c r="W48" s="1">
        <v>62.0</v>
      </c>
      <c r="X48" s="1">
        <v>1666586.0</v>
      </c>
      <c r="Y48" s="1">
        <v>1666550.0</v>
      </c>
      <c r="Z48" s="1">
        <v>1666578.0</v>
      </c>
      <c r="AA48" s="1">
        <v>1666592.0</v>
      </c>
      <c r="AB48" s="1">
        <v>17.0</v>
      </c>
      <c r="AC48" s="1">
        <v>124.0</v>
      </c>
      <c r="AD48" s="1">
        <v>28.0</v>
      </c>
      <c r="AE48" s="1">
        <v>1666562.0</v>
      </c>
      <c r="AF48" s="1">
        <v>1666571.0</v>
      </c>
      <c r="AG48" s="1">
        <v>1666649.0</v>
      </c>
      <c r="AH48" s="1">
        <v>1666571.0</v>
      </c>
      <c r="AI48" s="1">
        <v>1666541.0</v>
      </c>
      <c r="AJ48" s="1">
        <v>1666595.0</v>
      </c>
      <c r="AK48" s="1">
        <v>1666653.0</v>
      </c>
      <c r="AL48" s="1">
        <v>121.0</v>
      </c>
      <c r="AM48" s="1">
        <v>1666535.0</v>
      </c>
      <c r="AN48" s="1">
        <v>1666635.0</v>
      </c>
      <c r="AO48" s="1">
        <v>1666611.0</v>
      </c>
      <c r="AP48" s="1">
        <v>105.0</v>
      </c>
      <c r="AQ48" s="1">
        <v>115.0</v>
      </c>
      <c r="AR48" s="1">
        <v>35.0</v>
      </c>
      <c r="AS48" s="1">
        <v>1666635.0</v>
      </c>
      <c r="AT48" s="1">
        <v>1666605.0</v>
      </c>
      <c r="AU48" s="1">
        <v>1666557.0</v>
      </c>
      <c r="AV48" s="1">
        <v>1666497.0</v>
      </c>
      <c r="AW48" s="1">
        <v>1666528.0</v>
      </c>
      <c r="AX48" s="1">
        <v>1666594.0</v>
      </c>
      <c r="AY48" s="1">
        <v>52.0</v>
      </c>
      <c r="AZ48" s="1">
        <v>74.0</v>
      </c>
      <c r="BA48" s="1">
        <v>58.0</v>
      </c>
      <c r="BB48" s="1">
        <v>1666494.0</v>
      </c>
      <c r="BC48" s="1">
        <v>1666474.0</v>
      </c>
      <c r="BD48" s="1">
        <v>1666570.0</v>
      </c>
      <c r="BE48" s="1">
        <v>1666541.0</v>
      </c>
      <c r="BF48" s="1">
        <v>1666525.0</v>
      </c>
      <c r="BG48" s="1">
        <v>1666533.0</v>
      </c>
      <c r="BH48" s="1">
        <v>45.0</v>
      </c>
      <c r="BI48" s="1">
        <v>133.0</v>
      </c>
      <c r="BJ48" s="1">
        <v>47.0</v>
      </c>
      <c r="BK48" s="1">
        <v>55.0</v>
      </c>
      <c r="BL48" s="1">
        <v>159.0</v>
      </c>
      <c r="BM48" s="1">
        <v>57.0</v>
      </c>
      <c r="BN48" s="1">
        <v>1666623.0</v>
      </c>
      <c r="BO48" s="1">
        <v>25.0</v>
      </c>
      <c r="BP48" s="1">
        <v>1666649.0</v>
      </c>
      <c r="BQ48" s="1">
        <v>63.0</v>
      </c>
      <c r="BR48" s="1">
        <v>61.0</v>
      </c>
      <c r="BS48" s="1">
        <v>122.0</v>
      </c>
      <c r="BT48" s="1">
        <v>120.0</v>
      </c>
      <c r="BU48" s="1">
        <v>92.0</v>
      </c>
      <c r="BV48" s="1">
        <v>1666594.0</v>
      </c>
      <c r="BW48" s="1">
        <v>6.0</v>
      </c>
      <c r="BX48" s="1">
        <v>152.0</v>
      </c>
      <c r="BY48" s="1">
        <v>116.0</v>
      </c>
      <c r="BZ48" s="1">
        <v>1666584.0</v>
      </c>
      <c r="CA48" s="1">
        <v>1666644.0</v>
      </c>
      <c r="CB48" s="1">
        <v>1666552.0</v>
      </c>
      <c r="CC48" s="1">
        <v>1666580.0</v>
      </c>
      <c r="CD48" s="1">
        <v>1666572.0</v>
      </c>
      <c r="CE48" s="1">
        <v>1666630.0</v>
      </c>
      <c r="CF48" s="1">
        <v>154.0</v>
      </c>
      <c r="CG48" s="1">
        <v>30.0</v>
      </c>
      <c r="CH48" s="1">
        <v>54.0</v>
      </c>
      <c r="CI48" s="1">
        <v>20.0</v>
      </c>
      <c r="CJ48" s="1">
        <v>6.0</v>
      </c>
      <c r="CK48" s="1">
        <v>1666624.0</v>
      </c>
      <c r="CL48" s="1">
        <v>54.0</v>
      </c>
      <c r="CM48" s="1">
        <v>1666620.0</v>
      </c>
      <c r="CN48" s="1">
        <v>1666580.0</v>
      </c>
      <c r="CO48" s="1">
        <v>1666574.0</v>
      </c>
      <c r="CP48" s="1">
        <v>1666624.0</v>
      </c>
      <c r="CQ48" s="1">
        <v>50.0</v>
      </c>
      <c r="CR48" s="1">
        <v>1666658.0</v>
      </c>
      <c r="CS48" s="1">
        <v>52.0</v>
      </c>
      <c r="CT48" s="1">
        <v>1666624.0</v>
      </c>
      <c r="CU48" s="1">
        <v>28.0</v>
      </c>
      <c r="CV48" s="1">
        <v>1666664.0</v>
      </c>
      <c r="CW48" s="1">
        <v>1666600.0</v>
      </c>
      <c r="CX48" s="1">
        <v>48.0</v>
      </c>
      <c r="CY48" s="1">
        <v>126.0</v>
      </c>
      <c r="CZ48" s="1">
        <v>86.0</v>
      </c>
      <c r="DA48" s="1">
        <v>1666560.0</v>
      </c>
      <c r="DB48" s="1">
        <v>1666412.0</v>
      </c>
      <c r="DC48" s="1">
        <v>1666520.0</v>
      </c>
      <c r="DD48" s="1">
        <v>79.0</v>
      </c>
      <c r="DE48" s="1">
        <v>1666561.0</v>
      </c>
      <c r="DF48" s="1">
        <v>45.0</v>
      </c>
      <c r="DG48" s="1">
        <v>219.0</v>
      </c>
      <c r="DH48" s="1">
        <v>1666624.0</v>
      </c>
      <c r="DI48" s="1">
        <v>136.0</v>
      </c>
      <c r="DJ48" s="1">
        <v>62.0</v>
      </c>
      <c r="DK48" s="1">
        <v>100.0</v>
      </c>
      <c r="DL48" s="1">
        <v>122.0</v>
      </c>
      <c r="DM48" s="1">
        <v>218.0</v>
      </c>
      <c r="DN48" s="1">
        <v>141.0</v>
      </c>
      <c r="DO48" s="1">
        <v>109.0</v>
      </c>
      <c r="DP48" s="1">
        <v>1666625.0</v>
      </c>
      <c r="DQ48" s="1">
        <v>67.0</v>
      </c>
      <c r="DR48" s="1">
        <v>1666631.0</v>
      </c>
      <c r="DS48" s="1">
        <v>1666659.0</v>
      </c>
      <c r="DT48" s="1">
        <v>73.0</v>
      </c>
      <c r="DU48" s="1">
        <v>3.0</v>
      </c>
      <c r="DV48" s="1">
        <v>147.0</v>
      </c>
      <c r="DW48" s="1">
        <v>1666654.0</v>
      </c>
      <c r="DX48" s="1">
        <v>98.0</v>
      </c>
      <c r="DY48" s="1">
        <v>20.0</v>
      </c>
      <c r="DZ48" s="1">
        <v>1575111.0</v>
      </c>
      <c r="EA48" s="1">
        <v>1573231.0</v>
      </c>
      <c r="EB48" s="1">
        <v>1564254.0</v>
      </c>
      <c r="EC48" s="1">
        <v>1561463.0</v>
      </c>
      <c r="ED48" s="1">
        <v>1553444.0</v>
      </c>
      <c r="EE48" s="1">
        <v>1551392.0</v>
      </c>
      <c r="EF48" s="1">
        <v>1544527.0</v>
      </c>
      <c r="EG48" s="1">
        <v>1544311.0</v>
      </c>
      <c r="EH48" s="1">
        <v>1539622.0</v>
      </c>
      <c r="EI48" s="1">
        <v>1536541.0</v>
      </c>
      <c r="EJ48" s="1">
        <v>1534271.0</v>
      </c>
      <c r="EK48" s="1">
        <v>1532240.0</v>
      </c>
      <c r="EL48" s="1">
        <v>1536501.0</v>
      </c>
      <c r="EM48" s="1">
        <v>1533944.0</v>
      </c>
      <c r="EN48" s="1">
        <v>1531437.0</v>
      </c>
      <c r="EO48" s="1">
        <v>1529114.0</v>
      </c>
      <c r="EP48" s="1">
        <v>1527665.0</v>
      </c>
      <c r="EQ48" s="1">
        <v>1526946.0</v>
      </c>
      <c r="ER48" s="1">
        <v>1526495.0</v>
      </c>
      <c r="ES48" s="1">
        <v>1526412.0</v>
      </c>
      <c r="ET48" s="1">
        <v>1526663.0</v>
      </c>
      <c r="EU48" s="1">
        <v>1527040.0</v>
      </c>
      <c r="EV48" s="1">
        <v>1527635.0</v>
      </c>
      <c r="EW48" s="1">
        <v>1531102.0</v>
      </c>
      <c r="EX48" s="1">
        <v>1533558.0</v>
      </c>
      <c r="EY48" s="1">
        <v>1541362.0</v>
      </c>
      <c r="EZ48" s="1">
        <v>1541755.0</v>
      </c>
      <c r="FA48" s="1">
        <v>1547261.0</v>
      </c>
      <c r="FB48" s="1">
        <v>1552227.0</v>
      </c>
      <c r="FC48" s="1">
        <v>1550034.0</v>
      </c>
      <c r="FD48" s="1">
        <v>1555332.0</v>
      </c>
      <c r="FE48" s="1">
        <v>1562092.0</v>
      </c>
      <c r="FF48" s="1">
        <v>1565454.0</v>
      </c>
      <c r="FG48" s="1">
        <v>1574157.0</v>
      </c>
      <c r="FH48" s="1">
        <v>1574398.0</v>
      </c>
      <c r="FI48" s="1">
        <v>1580326.0</v>
      </c>
      <c r="FJ48" s="1">
        <v>1582173.0</v>
      </c>
      <c r="FK48" s="1">
        <v>1591609.0</v>
      </c>
      <c r="FL48" s="1">
        <v>1593585.0</v>
      </c>
      <c r="FM48" s="1">
        <v>1601420.0</v>
      </c>
      <c r="FN48" s="1">
        <v>1604373.0</v>
      </c>
      <c r="FO48" s="1">
        <v>1613721.0</v>
      </c>
      <c r="FP48" s="1">
        <v>1619358.0</v>
      </c>
      <c r="FQ48" s="1">
        <v>1627944.0</v>
      </c>
      <c r="FR48" s="1">
        <v>1636380.0</v>
      </c>
      <c r="FS48" s="1">
        <v>1641227.0</v>
      </c>
      <c r="FT48" s="1">
        <v>1649974.0</v>
      </c>
      <c r="FU48" s="1">
        <v>1653618.0</v>
      </c>
      <c r="FV48" s="1">
        <v>1665618.0</v>
      </c>
      <c r="FW48" s="1">
        <v>12429.0</v>
      </c>
      <c r="FX48" s="1">
        <v>16357.0</v>
      </c>
      <c r="FY48" s="1">
        <v>20341.0</v>
      </c>
      <c r="FZ48" s="1">
        <v>31302.0</v>
      </c>
      <c r="GA48" s="1">
        <v>34983.0</v>
      </c>
      <c r="GB48" s="1">
        <v>44222.0</v>
      </c>
      <c r="GC48" s="1">
        <v>47391.0</v>
      </c>
      <c r="GD48" s="1">
        <v>50884.0</v>
      </c>
      <c r="GE48" s="1">
        <v>61522.0</v>
      </c>
      <c r="GF48" s="1">
        <v>64854.0</v>
      </c>
      <c r="GG48" s="1">
        <v>71804.0</v>
      </c>
      <c r="GH48" s="1">
        <v>73850.0</v>
      </c>
      <c r="GI48" s="1">
        <v>82422.0</v>
      </c>
      <c r="GJ48" s="1">
        <v>83685.0</v>
      </c>
      <c r="GK48" s="1">
        <v>87703.0</v>
      </c>
      <c r="GL48" s="1">
        <v>92213.0</v>
      </c>
      <c r="GM48" s="1">
        <v>93806.0</v>
      </c>
      <c r="GN48" s="1">
        <v>103533.0</v>
      </c>
      <c r="GO48" s="1">
        <v>106141.0</v>
      </c>
      <c r="GP48" s="1">
        <v>113944.0</v>
      </c>
      <c r="GQ48" s="1">
        <v>115170.0</v>
      </c>
      <c r="GR48" s="1">
        <v>122265.0</v>
      </c>
      <c r="GS48" s="1">
        <v>122093.0</v>
      </c>
      <c r="GT48" s="1">
        <v>126251.0</v>
      </c>
      <c r="GU48" s="1">
        <v>129176.0</v>
      </c>
      <c r="GV48" s="1">
        <v>131738.0</v>
      </c>
      <c r="GW48" s="1">
        <v>133630.0</v>
      </c>
      <c r="GX48" s="1">
        <v>135746.0</v>
      </c>
      <c r="GY48" s="1">
        <v>132124.0</v>
      </c>
      <c r="GZ48" s="1">
        <v>135090.0</v>
      </c>
      <c r="HA48" s="1">
        <v>137660.0</v>
      </c>
      <c r="HB48" s="1">
        <v>139325.0</v>
      </c>
      <c r="HC48" s="1">
        <v>139925.0</v>
      </c>
      <c r="HD48" s="1">
        <v>140373.0</v>
      </c>
      <c r="HE48" s="1">
        <v>140470.0</v>
      </c>
      <c r="HF48" s="1">
        <v>140008.0</v>
      </c>
      <c r="HG48" s="1">
        <v>139450.0</v>
      </c>
      <c r="HH48" s="1">
        <v>138719.0</v>
      </c>
      <c r="HI48" s="1">
        <v>135285.0</v>
      </c>
      <c r="HJ48" s="1">
        <v>132860.0</v>
      </c>
      <c r="HK48" s="1">
        <v>125432.0</v>
      </c>
      <c r="HL48" s="1">
        <v>124826.0</v>
      </c>
      <c r="HM48" s="1">
        <v>119520.0</v>
      </c>
      <c r="HN48" s="1">
        <v>114258.0</v>
      </c>
      <c r="HO48" s="1">
        <v>116052.0</v>
      </c>
      <c r="HP48" s="1">
        <v>111253.0</v>
      </c>
      <c r="HQ48" s="1">
        <v>104072.0</v>
      </c>
      <c r="HR48" s="1">
        <v>101346.0</v>
      </c>
      <c r="HS48" s="1">
        <v>92025.0</v>
      </c>
      <c r="HT48" s="1">
        <v>91923.0</v>
      </c>
      <c r="HU48" s="1">
        <v>85659.0</v>
      </c>
      <c r="HV48" s="1">
        <v>84265.0</v>
      </c>
      <c r="HW48" s="1">
        <v>75244.0</v>
      </c>
      <c r="HX48" s="1">
        <v>73351.0</v>
      </c>
      <c r="HY48" s="1">
        <v>65354.0</v>
      </c>
      <c r="HZ48" s="1">
        <v>62173.0</v>
      </c>
      <c r="IA48" s="1">
        <v>52714.0</v>
      </c>
      <c r="IB48" s="1">
        <v>47271.0</v>
      </c>
      <c r="IC48" s="1">
        <v>38183.0</v>
      </c>
      <c r="ID48" s="1">
        <v>29373.0</v>
      </c>
      <c r="IE48" s="1">
        <v>24903.0</v>
      </c>
      <c r="IF48" s="1">
        <v>16213.0</v>
      </c>
      <c r="IG48" s="1">
        <v>13037.0</v>
      </c>
      <c r="IH48" s="1">
        <v>1100.0</v>
      </c>
      <c r="II48" s="1">
        <v>1654942.0</v>
      </c>
      <c r="IJ48" s="1">
        <v>1650224.0</v>
      </c>
      <c r="IK48" s="1">
        <v>1646533.0</v>
      </c>
      <c r="IL48" s="1">
        <v>1635339.0</v>
      </c>
      <c r="IM48" s="1">
        <v>1631153.0</v>
      </c>
      <c r="IN48" s="1">
        <v>1622140.0</v>
      </c>
      <c r="IO48" s="1">
        <v>1618914.0</v>
      </c>
      <c r="IP48" s="1">
        <v>1615033.0</v>
      </c>
      <c r="IQ48" s="1">
        <v>1604217.0</v>
      </c>
      <c r="IR48" s="1">
        <v>1601394.0</v>
      </c>
      <c r="IS48" s="1">
        <v>1594445.0</v>
      </c>
      <c r="IT48" s="1">
        <v>1592412.0</v>
      </c>
      <c r="IU48" s="1">
        <v>1583778.0</v>
      </c>
      <c r="IV48" s="1">
        <v>1583060.0</v>
      </c>
      <c r="IW48" s="1">
        <v>1579170.0</v>
      </c>
    </row>
    <row r="49" ht="15.75" customHeight="1">
      <c r="A49" s="2">
        <v>43116.6593287037</v>
      </c>
      <c r="B49" s="1">
        <v>1666637.0</v>
      </c>
      <c r="C49" s="1">
        <v>1666601.0</v>
      </c>
      <c r="D49" s="1">
        <v>1666517.0</v>
      </c>
      <c r="E49" s="1">
        <v>65.0</v>
      </c>
      <c r="F49" s="1">
        <v>1666563.0</v>
      </c>
      <c r="G49" s="1">
        <v>39.0</v>
      </c>
      <c r="H49" s="1">
        <v>1666557.0</v>
      </c>
      <c r="I49" s="1">
        <v>1666558.0</v>
      </c>
      <c r="J49" s="1">
        <v>1666626.0</v>
      </c>
      <c r="K49" s="1">
        <v>1666590.0</v>
      </c>
      <c r="L49" s="1">
        <v>1666540.0</v>
      </c>
      <c r="M49" s="1">
        <v>1666568.0</v>
      </c>
      <c r="N49" s="1">
        <v>1666566.0</v>
      </c>
      <c r="O49" s="1">
        <v>77.0</v>
      </c>
      <c r="P49" s="1">
        <v>172.0</v>
      </c>
      <c r="Q49" s="1">
        <v>1666566.0</v>
      </c>
      <c r="R49" s="1">
        <v>1666410.0</v>
      </c>
      <c r="S49" s="1">
        <v>1666553.0</v>
      </c>
      <c r="T49" s="1">
        <v>1666557.0</v>
      </c>
      <c r="U49" s="1">
        <v>1666521.0</v>
      </c>
      <c r="V49" s="1">
        <v>1666503.0</v>
      </c>
      <c r="W49" s="1">
        <v>1666552.0</v>
      </c>
      <c r="X49" s="1">
        <v>150.0</v>
      </c>
      <c r="Y49" s="1">
        <v>50.0</v>
      </c>
      <c r="Z49" s="1">
        <v>80.0</v>
      </c>
      <c r="AA49" s="1">
        <v>180.0</v>
      </c>
      <c r="AB49" s="1">
        <v>1666607.0</v>
      </c>
      <c r="AC49" s="1">
        <v>87.0</v>
      </c>
      <c r="AD49" s="1">
        <v>1666623.0</v>
      </c>
      <c r="AE49" s="1">
        <v>1666623.0</v>
      </c>
      <c r="AF49" s="1">
        <v>1666613.0</v>
      </c>
      <c r="AG49" s="1">
        <v>1666587.0</v>
      </c>
      <c r="AH49" s="1">
        <v>1666571.0</v>
      </c>
      <c r="AI49" s="1">
        <v>1666510.0</v>
      </c>
      <c r="AJ49" s="1">
        <v>1666572.0</v>
      </c>
      <c r="AK49" s="1">
        <v>1666594.0</v>
      </c>
      <c r="AL49" s="1">
        <v>1666502.0</v>
      </c>
      <c r="AM49" s="1">
        <v>144.0</v>
      </c>
      <c r="AN49" s="1">
        <v>1666654.0</v>
      </c>
      <c r="AO49" s="1">
        <v>130.0</v>
      </c>
      <c r="AP49" s="1">
        <v>142.0</v>
      </c>
      <c r="AQ49" s="1">
        <v>12.0</v>
      </c>
      <c r="AR49" s="1">
        <v>114.0</v>
      </c>
      <c r="AS49" s="1">
        <v>41.0</v>
      </c>
      <c r="AT49" s="1">
        <v>1666571.0</v>
      </c>
      <c r="AU49" s="1">
        <v>1666617.0</v>
      </c>
      <c r="AV49" s="1">
        <v>71.0</v>
      </c>
      <c r="AW49" s="1">
        <v>151.0</v>
      </c>
      <c r="AX49" s="1">
        <v>153.0</v>
      </c>
      <c r="AY49" s="1">
        <v>101.0</v>
      </c>
      <c r="AZ49" s="1">
        <v>1666632.0</v>
      </c>
      <c r="BA49" s="1">
        <v>14.0</v>
      </c>
      <c r="BB49" s="1">
        <v>22.0</v>
      </c>
      <c r="BC49" s="1">
        <v>1666576.0</v>
      </c>
      <c r="BD49" s="1">
        <v>1666659.0</v>
      </c>
      <c r="BE49" s="1">
        <v>15.0</v>
      </c>
      <c r="BF49" s="1">
        <v>1666611.0</v>
      </c>
      <c r="BG49" s="1">
        <v>1666663.0</v>
      </c>
      <c r="BH49" s="1">
        <v>1666539.0</v>
      </c>
      <c r="BI49" s="1">
        <v>75.0</v>
      </c>
      <c r="BJ49" s="1">
        <v>81.0</v>
      </c>
      <c r="BK49" s="1">
        <v>123.0</v>
      </c>
      <c r="BL49" s="1">
        <v>40.0</v>
      </c>
      <c r="BM49" s="1">
        <v>18.0</v>
      </c>
      <c r="BN49" s="1">
        <v>102.0</v>
      </c>
      <c r="BO49" s="1">
        <v>104.0</v>
      </c>
      <c r="BP49" s="1">
        <v>42.0</v>
      </c>
      <c r="BQ49" s="1">
        <v>1666630.0</v>
      </c>
      <c r="BR49" s="1">
        <v>120.0</v>
      </c>
      <c r="BS49" s="1">
        <v>1666664.0</v>
      </c>
      <c r="BT49" s="1">
        <v>1666642.0</v>
      </c>
      <c r="BU49" s="1">
        <v>62.0</v>
      </c>
      <c r="BV49" s="1">
        <v>74.0</v>
      </c>
      <c r="BW49" s="1">
        <v>1666642.0</v>
      </c>
      <c r="BX49" s="1">
        <v>54.0</v>
      </c>
      <c r="BY49" s="1">
        <v>146.0</v>
      </c>
      <c r="BZ49" s="1">
        <v>251.0</v>
      </c>
      <c r="CA49" s="1">
        <v>111.0</v>
      </c>
      <c r="CB49" s="1">
        <v>165.0</v>
      </c>
      <c r="CC49" s="1">
        <v>160.0</v>
      </c>
      <c r="CD49" s="1">
        <v>72.0</v>
      </c>
      <c r="CE49" s="1">
        <v>130.0</v>
      </c>
      <c r="CF49" s="1">
        <v>182.0</v>
      </c>
      <c r="CG49" s="1">
        <v>105.0</v>
      </c>
      <c r="CH49" s="1">
        <v>43.0</v>
      </c>
      <c r="CI49" s="1">
        <v>125.0</v>
      </c>
      <c r="CJ49" s="1">
        <v>87.0</v>
      </c>
      <c r="CK49" s="1">
        <v>105.0</v>
      </c>
      <c r="CL49" s="1">
        <v>1666655.0</v>
      </c>
      <c r="CM49" s="1">
        <v>1666605.0</v>
      </c>
      <c r="CN49" s="1">
        <v>41.0</v>
      </c>
      <c r="CO49" s="1">
        <v>1666665.0</v>
      </c>
      <c r="CP49" s="1">
        <v>143.0</v>
      </c>
      <c r="CQ49" s="1">
        <v>150.0</v>
      </c>
      <c r="CR49" s="1">
        <v>1666642.0</v>
      </c>
      <c r="CS49" s="1">
        <v>1666646.0</v>
      </c>
      <c r="CT49" s="1">
        <v>1666652.0</v>
      </c>
      <c r="CU49" s="1">
        <v>78.0</v>
      </c>
      <c r="CV49" s="1">
        <v>64.0</v>
      </c>
      <c r="CW49" s="1">
        <v>90.0</v>
      </c>
      <c r="CX49" s="1">
        <v>62.0</v>
      </c>
      <c r="CY49" s="1">
        <v>1666644.0</v>
      </c>
      <c r="CZ49" s="1">
        <v>1666624.0</v>
      </c>
      <c r="DA49" s="1">
        <v>1666626.0</v>
      </c>
      <c r="DB49" s="1">
        <v>30.0</v>
      </c>
      <c r="DC49" s="1">
        <v>1666632.0</v>
      </c>
      <c r="DD49" s="1">
        <v>28.0</v>
      </c>
      <c r="DE49" s="1">
        <v>54.0</v>
      </c>
      <c r="DF49" s="1">
        <v>1666646.0</v>
      </c>
      <c r="DG49" s="1">
        <v>40.0</v>
      </c>
      <c r="DH49" s="1">
        <v>42.0</v>
      </c>
      <c r="DI49" s="1">
        <v>126.0</v>
      </c>
      <c r="DJ49" s="1">
        <v>136.0</v>
      </c>
      <c r="DK49" s="1">
        <v>61.0</v>
      </c>
      <c r="DL49" s="1">
        <v>39.0</v>
      </c>
      <c r="DM49" s="1">
        <v>11.0</v>
      </c>
      <c r="DN49" s="1">
        <v>1666641.0</v>
      </c>
      <c r="DO49" s="1">
        <v>1666665.0</v>
      </c>
      <c r="DP49" s="1">
        <v>23.0</v>
      </c>
      <c r="DQ49" s="1">
        <v>1666625.0</v>
      </c>
      <c r="DR49" s="1">
        <v>105.0</v>
      </c>
      <c r="DS49" s="1">
        <v>119.0</v>
      </c>
      <c r="DT49" s="1">
        <v>1666523.0</v>
      </c>
      <c r="DU49" s="1">
        <v>143.0</v>
      </c>
      <c r="DV49" s="1">
        <v>37.0</v>
      </c>
      <c r="DW49" s="1">
        <v>103.0</v>
      </c>
      <c r="DX49" s="1">
        <v>45.0</v>
      </c>
      <c r="DY49" s="1">
        <v>41.0</v>
      </c>
      <c r="DZ49" s="1">
        <v>1560545.0</v>
      </c>
      <c r="EA49" s="1">
        <v>1558122.0</v>
      </c>
      <c r="EB49" s="1">
        <v>1556443.0</v>
      </c>
      <c r="EC49" s="1">
        <v>1548422.0</v>
      </c>
      <c r="ED49" s="1">
        <v>1541761.0</v>
      </c>
      <c r="EE49" s="1">
        <v>1542221.0</v>
      </c>
      <c r="EF49" s="1">
        <v>1538669.0</v>
      </c>
      <c r="EG49" s="1">
        <v>1536001.0</v>
      </c>
      <c r="EH49" s="1">
        <v>1533723.0</v>
      </c>
      <c r="EI49" s="1">
        <v>1532003.0</v>
      </c>
      <c r="EJ49" s="1">
        <v>1535748.0</v>
      </c>
      <c r="EK49" s="1">
        <v>1533245.0</v>
      </c>
      <c r="EL49" s="1">
        <v>1530054.0</v>
      </c>
      <c r="EM49" s="1">
        <v>1528532.0</v>
      </c>
      <c r="EN49" s="1">
        <v>1527452.0</v>
      </c>
      <c r="EO49" s="1">
        <v>1526612.0</v>
      </c>
      <c r="EP49" s="1">
        <v>1526391.0</v>
      </c>
      <c r="EQ49" s="1">
        <v>1526520.0</v>
      </c>
      <c r="ER49" s="1">
        <v>1526851.0</v>
      </c>
      <c r="ES49" s="1">
        <v>1527437.0</v>
      </c>
      <c r="ET49" s="1">
        <v>1528321.0</v>
      </c>
      <c r="EU49" s="1">
        <v>1534182.0</v>
      </c>
      <c r="EV49" s="1">
        <v>1536450.0</v>
      </c>
      <c r="EW49" s="1">
        <v>1543379.0</v>
      </c>
      <c r="EX49" s="1">
        <v>1543552.0</v>
      </c>
      <c r="EY49" s="1">
        <v>1549231.0</v>
      </c>
      <c r="EZ49" s="1">
        <v>1553522.0</v>
      </c>
      <c r="FA49" s="1">
        <v>1551827.0</v>
      </c>
      <c r="FB49" s="1">
        <v>1557463.0</v>
      </c>
      <c r="FC49" s="1">
        <v>1565241.0</v>
      </c>
      <c r="FD49" s="1">
        <v>1569529.0</v>
      </c>
      <c r="FE49" s="1">
        <v>1570103.0</v>
      </c>
      <c r="FF49" s="1">
        <v>1575611.0</v>
      </c>
      <c r="FG49" s="1">
        <v>1582297.0</v>
      </c>
      <c r="FH49" s="1">
        <v>1586024.0</v>
      </c>
      <c r="FI49" s="1">
        <v>1595310.0</v>
      </c>
      <c r="FJ49" s="1">
        <v>1596963.0</v>
      </c>
      <c r="FK49" s="1">
        <v>1604137.0</v>
      </c>
      <c r="FL49" s="1">
        <v>1606635.0</v>
      </c>
      <c r="FM49" s="1">
        <v>1610633.0</v>
      </c>
      <c r="FN49" s="1">
        <v>1623664.0</v>
      </c>
      <c r="FO49" s="1">
        <v>1633742.0</v>
      </c>
      <c r="FP49" s="1">
        <v>1641251.0</v>
      </c>
      <c r="FQ49" s="1">
        <v>1644396.0</v>
      </c>
      <c r="FR49" s="1">
        <v>1653217.0</v>
      </c>
      <c r="FS49" s="1">
        <v>1657186.0</v>
      </c>
      <c r="FT49" s="1">
        <v>3874.0</v>
      </c>
      <c r="FU49" s="1">
        <v>16264.0</v>
      </c>
      <c r="FV49" s="1">
        <v>20151.0</v>
      </c>
      <c r="FW49" s="1">
        <v>24462.0</v>
      </c>
      <c r="FX49" s="1">
        <v>34755.0</v>
      </c>
      <c r="FY49" s="1">
        <v>38347.0</v>
      </c>
      <c r="FZ49" s="1">
        <v>41374.0</v>
      </c>
      <c r="GA49" s="1">
        <v>50153.0</v>
      </c>
      <c r="GB49" s="1">
        <v>54200.0</v>
      </c>
      <c r="GC49" s="1">
        <v>65102.0</v>
      </c>
      <c r="GD49" s="1">
        <v>67645.0</v>
      </c>
      <c r="GE49" s="1">
        <v>74958.0</v>
      </c>
      <c r="GF49" s="1">
        <v>77437.0</v>
      </c>
      <c r="GG49" s="1">
        <v>85420.0</v>
      </c>
      <c r="GH49" s="1">
        <v>85534.0</v>
      </c>
      <c r="GI49" s="1">
        <v>89025.0</v>
      </c>
      <c r="GJ49" s="1">
        <v>94374.0</v>
      </c>
      <c r="GK49" s="1">
        <v>97131.0</v>
      </c>
      <c r="GL49" s="1">
        <v>100523.0</v>
      </c>
      <c r="GM49" s="1">
        <v>109024.0</v>
      </c>
      <c r="GN49" s="1">
        <v>110622.0</v>
      </c>
      <c r="GO49" s="1">
        <v>118492.0</v>
      </c>
      <c r="GP49" s="1">
        <v>125030.0</v>
      </c>
      <c r="GQ49" s="1">
        <v>124146.0</v>
      </c>
      <c r="GR49" s="1">
        <v>127465.0</v>
      </c>
      <c r="GS49" s="1">
        <v>130130.0</v>
      </c>
      <c r="GT49" s="1">
        <v>132422.0</v>
      </c>
      <c r="GU49" s="1">
        <v>134251.0</v>
      </c>
      <c r="GV49" s="1">
        <v>130508.0</v>
      </c>
      <c r="GW49" s="1">
        <v>133403.0</v>
      </c>
      <c r="GX49" s="1">
        <v>136166.0</v>
      </c>
      <c r="GY49" s="1">
        <v>138070.0</v>
      </c>
      <c r="GZ49" s="1">
        <v>139252.0</v>
      </c>
      <c r="HA49" s="1">
        <v>140095.0</v>
      </c>
      <c r="HB49" s="1">
        <v>140334.0</v>
      </c>
      <c r="HC49" s="1">
        <v>140165.0</v>
      </c>
      <c r="HD49" s="1">
        <v>139710.0</v>
      </c>
      <c r="HE49" s="1">
        <v>139071.0</v>
      </c>
      <c r="HF49" s="1">
        <v>138009.0</v>
      </c>
      <c r="HG49" s="1">
        <v>132492.0</v>
      </c>
      <c r="HH49" s="1">
        <v>130135.0</v>
      </c>
      <c r="HI49" s="1">
        <v>123213.0</v>
      </c>
      <c r="HJ49" s="1">
        <v>122744.0</v>
      </c>
      <c r="HK49" s="1">
        <v>117202.0</v>
      </c>
      <c r="HL49" s="1">
        <v>113242.0</v>
      </c>
      <c r="HM49" s="1">
        <v>114187.0</v>
      </c>
      <c r="HN49" s="1">
        <v>108652.0</v>
      </c>
      <c r="HO49" s="1">
        <v>100661.0</v>
      </c>
      <c r="HP49" s="1">
        <v>97465.0</v>
      </c>
      <c r="HQ49" s="1">
        <v>96421.0</v>
      </c>
      <c r="HR49" s="1">
        <v>90704.0</v>
      </c>
      <c r="HS49" s="1">
        <v>83842.0</v>
      </c>
      <c r="HT49" s="1">
        <v>80332.0</v>
      </c>
      <c r="HU49" s="1">
        <v>71158.0</v>
      </c>
      <c r="HV49" s="1">
        <v>69531.0</v>
      </c>
      <c r="HW49" s="1">
        <v>62312.0</v>
      </c>
      <c r="HX49" s="1">
        <v>59526.0</v>
      </c>
      <c r="HY49" s="1">
        <v>55445.0</v>
      </c>
      <c r="HZ49" s="1">
        <v>42192.0</v>
      </c>
      <c r="IA49" s="1">
        <v>32512.0</v>
      </c>
      <c r="IB49" s="1">
        <v>24550.0</v>
      </c>
      <c r="IC49" s="1">
        <v>21345.0</v>
      </c>
      <c r="ID49" s="1">
        <v>13082.0</v>
      </c>
      <c r="IE49" s="1">
        <v>9243.0</v>
      </c>
      <c r="IF49" s="1">
        <v>1663400.0</v>
      </c>
      <c r="IG49" s="1">
        <v>1651255.0</v>
      </c>
      <c r="IH49" s="1">
        <v>1646404.0</v>
      </c>
      <c r="II49" s="1">
        <v>1642057.0</v>
      </c>
      <c r="IJ49" s="1">
        <v>1631145.0</v>
      </c>
      <c r="IK49" s="1">
        <v>1628112.0</v>
      </c>
      <c r="IL49" s="1">
        <v>1624978.0</v>
      </c>
      <c r="IM49" s="1">
        <v>1615153.0</v>
      </c>
      <c r="IN49" s="1">
        <v>1611411.0</v>
      </c>
      <c r="IO49" s="1">
        <v>1600681.0</v>
      </c>
      <c r="IP49" s="1">
        <v>1598150.0</v>
      </c>
      <c r="IQ49" s="1">
        <v>1591544.0</v>
      </c>
      <c r="IR49" s="1">
        <v>1589194.0</v>
      </c>
      <c r="IS49" s="1">
        <v>1581355.0</v>
      </c>
      <c r="IT49" s="1">
        <v>1581182.0</v>
      </c>
      <c r="IU49" s="1">
        <v>1577861.0</v>
      </c>
      <c r="IV49" s="1">
        <v>1572545.0</v>
      </c>
      <c r="IW49" s="1">
        <v>1569069.0</v>
      </c>
    </row>
    <row r="50" ht="15.75" customHeight="1">
      <c r="A50" s="2">
        <v>43116.65934027778</v>
      </c>
      <c r="B50" s="1">
        <v>1666593.0</v>
      </c>
      <c r="C50" s="1">
        <v>1666585.0</v>
      </c>
      <c r="D50" s="1">
        <v>45.0</v>
      </c>
      <c r="E50" s="1">
        <v>45.0</v>
      </c>
      <c r="F50" s="1">
        <v>1666579.0</v>
      </c>
      <c r="G50" s="1">
        <v>1666379.0</v>
      </c>
      <c r="H50" s="1">
        <v>1666504.0</v>
      </c>
      <c r="I50" s="1">
        <v>40.0</v>
      </c>
      <c r="J50" s="1">
        <v>1666654.0</v>
      </c>
      <c r="K50" s="1">
        <v>50.0</v>
      </c>
      <c r="L50" s="1">
        <v>90.0</v>
      </c>
      <c r="M50" s="1">
        <v>96.0</v>
      </c>
      <c r="N50" s="1">
        <v>1666624.0</v>
      </c>
      <c r="O50" s="1">
        <v>1666622.0</v>
      </c>
      <c r="P50" s="1">
        <v>12.0</v>
      </c>
      <c r="Q50" s="1">
        <v>1666546.0</v>
      </c>
      <c r="R50" s="1">
        <v>1666584.0</v>
      </c>
      <c r="S50" s="1">
        <v>1666650.0</v>
      </c>
      <c r="T50" s="1">
        <v>1666552.0</v>
      </c>
      <c r="U50" s="1">
        <v>1666474.0</v>
      </c>
      <c r="V50" s="1">
        <v>1666521.0</v>
      </c>
      <c r="W50" s="1">
        <v>1666513.0</v>
      </c>
      <c r="X50" s="1">
        <v>1666467.0</v>
      </c>
      <c r="Y50" s="1">
        <v>1666528.0</v>
      </c>
      <c r="Z50" s="1">
        <v>54.0</v>
      </c>
      <c r="AA50" s="1">
        <v>106.0</v>
      </c>
      <c r="AB50" s="1">
        <v>2.0</v>
      </c>
      <c r="AC50" s="1">
        <v>1666570.0</v>
      </c>
      <c r="AD50" s="1">
        <v>44.0</v>
      </c>
      <c r="AE50" s="1">
        <v>46.0</v>
      </c>
      <c r="AF50" s="1">
        <v>1666654.0</v>
      </c>
      <c r="AG50" s="1">
        <v>16.0</v>
      </c>
      <c r="AH50" s="1">
        <v>1666534.0</v>
      </c>
      <c r="AI50" s="1">
        <v>1666658.0</v>
      </c>
      <c r="AJ50" s="1">
        <v>1666654.0</v>
      </c>
      <c r="AK50" s="1">
        <v>20.0</v>
      </c>
      <c r="AL50" s="1">
        <v>1666654.0</v>
      </c>
      <c r="AM50" s="1">
        <v>14.0</v>
      </c>
      <c r="AN50" s="1">
        <v>94.0</v>
      </c>
      <c r="AO50" s="1">
        <v>50.0</v>
      </c>
      <c r="AP50" s="1">
        <v>116.0</v>
      </c>
      <c r="AQ50" s="1">
        <v>1666602.0</v>
      </c>
      <c r="AR50" s="1">
        <v>1666438.0</v>
      </c>
      <c r="AS50" s="1">
        <v>1666526.0</v>
      </c>
      <c r="AT50" s="1">
        <v>1666547.0</v>
      </c>
      <c r="AU50" s="1">
        <v>1666605.0</v>
      </c>
      <c r="AV50" s="1">
        <v>1666539.0</v>
      </c>
      <c r="AW50" s="1">
        <v>1666465.0</v>
      </c>
      <c r="AX50" s="1">
        <v>1666511.0</v>
      </c>
      <c r="AY50" s="1">
        <v>1666592.0</v>
      </c>
      <c r="AZ50" s="1">
        <v>68.0</v>
      </c>
      <c r="BA50" s="1">
        <v>72.0</v>
      </c>
      <c r="BB50" s="1">
        <v>1666614.0</v>
      </c>
      <c r="BC50" s="1">
        <v>1666576.0</v>
      </c>
      <c r="BD50" s="1">
        <v>56.0</v>
      </c>
      <c r="BE50" s="1">
        <v>66.0</v>
      </c>
      <c r="BF50" s="1">
        <v>62.0</v>
      </c>
      <c r="BG50" s="1">
        <v>20.0</v>
      </c>
      <c r="BH50" s="1">
        <v>1666660.0</v>
      </c>
      <c r="BI50" s="1">
        <v>1666574.0</v>
      </c>
      <c r="BJ50" s="1">
        <v>1666574.0</v>
      </c>
      <c r="BK50" s="1">
        <v>72.0</v>
      </c>
      <c r="BL50" s="1">
        <v>114.0</v>
      </c>
      <c r="BM50" s="1">
        <v>130.0</v>
      </c>
      <c r="BN50" s="1">
        <v>1666635.0</v>
      </c>
      <c r="BO50" s="1">
        <v>71.0</v>
      </c>
      <c r="BP50" s="1">
        <v>97.0</v>
      </c>
      <c r="BQ50" s="1">
        <v>1666609.0</v>
      </c>
      <c r="BR50" s="1">
        <v>111.0</v>
      </c>
      <c r="BS50" s="1">
        <v>109.0</v>
      </c>
      <c r="BT50" s="1">
        <v>1666649.0</v>
      </c>
      <c r="BU50" s="1">
        <v>1666599.0</v>
      </c>
      <c r="BV50" s="1">
        <v>57.0</v>
      </c>
      <c r="BW50" s="1">
        <v>1666641.0</v>
      </c>
      <c r="BX50" s="1">
        <v>1666593.0</v>
      </c>
      <c r="BY50" s="1">
        <v>1666661.0</v>
      </c>
      <c r="BZ50" s="1">
        <v>1666661.0</v>
      </c>
      <c r="CA50" s="1">
        <v>1666653.0</v>
      </c>
      <c r="CB50" s="1">
        <v>1666603.0</v>
      </c>
      <c r="CC50" s="1">
        <v>1666555.0</v>
      </c>
      <c r="CD50" s="1">
        <v>1666509.0</v>
      </c>
      <c r="CE50" s="1">
        <v>1666618.0</v>
      </c>
      <c r="CF50" s="1">
        <v>1666648.0</v>
      </c>
      <c r="CG50" s="1">
        <v>10.0</v>
      </c>
      <c r="CH50" s="1">
        <v>40.0</v>
      </c>
      <c r="CI50" s="1">
        <v>1666604.0</v>
      </c>
      <c r="CJ50" s="1">
        <v>154.0</v>
      </c>
      <c r="CK50" s="1">
        <v>211.0</v>
      </c>
      <c r="CL50" s="1">
        <v>125.0</v>
      </c>
      <c r="CM50" s="1">
        <v>1666555.0</v>
      </c>
      <c r="CN50" s="1">
        <v>1666665.0</v>
      </c>
      <c r="CO50" s="1">
        <v>33.0</v>
      </c>
      <c r="CP50" s="1">
        <v>1666651.0</v>
      </c>
      <c r="CQ50" s="1">
        <v>33.0</v>
      </c>
      <c r="CR50" s="1">
        <v>145.0</v>
      </c>
      <c r="CS50" s="1">
        <v>93.0</v>
      </c>
      <c r="CT50" s="1">
        <v>25.0</v>
      </c>
      <c r="CU50" s="1">
        <v>1666527.0</v>
      </c>
      <c r="CV50" s="1">
        <v>1666611.0</v>
      </c>
      <c r="CW50" s="1">
        <v>71.0</v>
      </c>
      <c r="CX50" s="1">
        <v>51.0</v>
      </c>
      <c r="CY50" s="1">
        <v>171.0</v>
      </c>
      <c r="CZ50" s="1">
        <v>1666594.0</v>
      </c>
      <c r="DA50" s="1">
        <v>1666610.0</v>
      </c>
      <c r="DB50" s="1">
        <v>1666659.0</v>
      </c>
      <c r="DC50" s="1">
        <v>37.0</v>
      </c>
      <c r="DD50" s="1">
        <v>119.0</v>
      </c>
      <c r="DE50" s="1">
        <v>110.0</v>
      </c>
      <c r="DF50" s="1">
        <v>1666526.0</v>
      </c>
      <c r="DG50" s="1">
        <v>1666640.0</v>
      </c>
      <c r="DH50" s="1">
        <v>1666556.0</v>
      </c>
      <c r="DI50" s="1">
        <v>63.0</v>
      </c>
      <c r="DJ50" s="1">
        <v>1666542.0</v>
      </c>
      <c r="DK50" s="1">
        <v>1666659.0</v>
      </c>
      <c r="DL50" s="1">
        <v>1666583.0</v>
      </c>
      <c r="DM50" s="1">
        <v>53.0</v>
      </c>
      <c r="DN50" s="1">
        <v>81.0</v>
      </c>
      <c r="DO50" s="1">
        <v>187.0</v>
      </c>
      <c r="DP50" s="1">
        <v>156.0</v>
      </c>
      <c r="DQ50" s="1">
        <v>1666586.0</v>
      </c>
      <c r="DR50" s="1">
        <v>1666592.0</v>
      </c>
      <c r="DS50" s="1">
        <v>1666542.0</v>
      </c>
      <c r="DT50" s="1">
        <v>1666540.0</v>
      </c>
      <c r="DU50" s="1">
        <v>81.0</v>
      </c>
      <c r="DV50" s="1">
        <v>35.0</v>
      </c>
      <c r="DW50" s="1">
        <v>63.0</v>
      </c>
      <c r="DX50" s="1">
        <v>1666640.0</v>
      </c>
      <c r="DY50" s="1">
        <v>1666618.0</v>
      </c>
      <c r="DZ50" s="1">
        <v>1565247.0</v>
      </c>
      <c r="EA50" s="1">
        <v>1557064.0</v>
      </c>
      <c r="EB50" s="1">
        <v>1555443.0</v>
      </c>
      <c r="EC50" s="1">
        <v>1547219.0</v>
      </c>
      <c r="ED50" s="1">
        <v>1540555.0</v>
      </c>
      <c r="EE50" s="1">
        <v>1541522.0</v>
      </c>
      <c r="EF50" s="1">
        <v>1538182.0</v>
      </c>
      <c r="EG50" s="1">
        <v>1535081.0</v>
      </c>
      <c r="EH50" s="1">
        <v>1533291.0</v>
      </c>
      <c r="EI50" s="1">
        <v>1531584.0</v>
      </c>
      <c r="EJ50" s="1">
        <v>1535608.0</v>
      </c>
      <c r="EK50" s="1">
        <v>1532626.0</v>
      </c>
      <c r="EL50" s="1">
        <v>1530223.0</v>
      </c>
      <c r="EM50" s="1">
        <v>1528276.0</v>
      </c>
      <c r="EN50" s="1">
        <v>1527315.0</v>
      </c>
      <c r="EO50" s="1">
        <v>1526554.0</v>
      </c>
      <c r="EP50" s="1">
        <v>1526408.0</v>
      </c>
      <c r="EQ50" s="1">
        <v>1526643.0</v>
      </c>
      <c r="ER50" s="1">
        <v>1526886.0</v>
      </c>
      <c r="ES50" s="1">
        <v>1527594.0</v>
      </c>
      <c r="ET50" s="1">
        <v>1529222.0</v>
      </c>
      <c r="EU50" s="1">
        <v>1535333.0</v>
      </c>
      <c r="EV50" s="1">
        <v>1537896.0</v>
      </c>
      <c r="EW50" s="1">
        <v>1544664.0</v>
      </c>
      <c r="EX50" s="1">
        <v>1545499.0</v>
      </c>
      <c r="EY50" s="1">
        <v>1550181.0</v>
      </c>
      <c r="EZ50" s="1">
        <v>1554534.0</v>
      </c>
      <c r="FA50" s="1">
        <v>1553143.0</v>
      </c>
      <c r="FB50" s="1">
        <v>1558318.0</v>
      </c>
      <c r="FC50" s="1">
        <v>1561042.0</v>
      </c>
      <c r="FD50" s="1">
        <v>1570811.0</v>
      </c>
      <c r="FE50" s="1">
        <v>1572641.0</v>
      </c>
      <c r="FF50" s="1">
        <v>1577861.0</v>
      </c>
      <c r="FG50" s="1">
        <v>1584263.0</v>
      </c>
      <c r="FH50" s="1">
        <v>1586454.0</v>
      </c>
      <c r="FI50" s="1">
        <v>1595841.0</v>
      </c>
      <c r="FJ50" s="1">
        <v>1598123.0</v>
      </c>
      <c r="FK50" s="1">
        <v>1600274.0</v>
      </c>
      <c r="FL50" s="1">
        <v>1609478.0</v>
      </c>
      <c r="FM50" s="1">
        <v>1613254.0</v>
      </c>
      <c r="FN50" s="1">
        <v>1620619.0</v>
      </c>
      <c r="FO50" s="1">
        <v>1636154.0</v>
      </c>
      <c r="FP50" s="1">
        <v>1642661.0</v>
      </c>
      <c r="FQ50" s="1">
        <v>1645503.0</v>
      </c>
      <c r="FR50" s="1">
        <v>1655335.0</v>
      </c>
      <c r="FS50" s="1">
        <v>1660554.0</v>
      </c>
      <c r="FT50" s="1">
        <v>7073.0</v>
      </c>
      <c r="FU50" s="1">
        <v>11850.0</v>
      </c>
      <c r="FV50" s="1">
        <v>21526.0</v>
      </c>
      <c r="FW50" s="1">
        <v>26209.0</v>
      </c>
      <c r="FX50" s="1">
        <v>30932.0</v>
      </c>
      <c r="FY50" s="1">
        <v>40300.0</v>
      </c>
      <c r="FZ50" s="1">
        <v>43039.0</v>
      </c>
      <c r="GA50" s="1">
        <v>52554.0</v>
      </c>
      <c r="GB50" s="1">
        <v>56116.0</v>
      </c>
      <c r="GC50" s="1">
        <v>60210.0</v>
      </c>
      <c r="GD50" s="1">
        <v>68522.0</v>
      </c>
      <c r="GE50" s="1">
        <v>76450.0</v>
      </c>
      <c r="GF50" s="1">
        <v>78311.0</v>
      </c>
      <c r="GG50" s="1">
        <v>86560.0</v>
      </c>
      <c r="GH50" s="1">
        <v>85866.0</v>
      </c>
      <c r="GI50" s="1">
        <v>89532.0</v>
      </c>
      <c r="GJ50" s="1">
        <v>95975.0</v>
      </c>
      <c r="GK50" s="1">
        <v>99035.0</v>
      </c>
      <c r="GL50" s="1">
        <v>102150.0</v>
      </c>
      <c r="GM50" s="1">
        <v>110471.0</v>
      </c>
      <c r="GN50" s="1">
        <v>111756.0</v>
      </c>
      <c r="GO50" s="1">
        <v>119484.0</v>
      </c>
      <c r="GP50" s="1">
        <v>125722.0</v>
      </c>
      <c r="GQ50" s="1">
        <v>124645.0</v>
      </c>
      <c r="GR50" s="1">
        <v>128305.0</v>
      </c>
      <c r="GS50" s="1">
        <v>131002.0</v>
      </c>
      <c r="GT50" s="1">
        <v>133465.0</v>
      </c>
      <c r="GU50" s="1">
        <v>135292.0</v>
      </c>
      <c r="GV50" s="1">
        <v>131533.0</v>
      </c>
      <c r="GW50" s="1">
        <v>134045.0</v>
      </c>
      <c r="GX50" s="1">
        <v>136514.0</v>
      </c>
      <c r="GY50" s="1">
        <v>138515.0</v>
      </c>
      <c r="GZ50" s="1">
        <v>139508.0</v>
      </c>
      <c r="HA50" s="1">
        <v>140277.0</v>
      </c>
      <c r="HB50" s="1">
        <v>140352.0</v>
      </c>
      <c r="HC50" s="1">
        <v>140028.0</v>
      </c>
      <c r="HD50" s="1">
        <v>139530.0</v>
      </c>
      <c r="HE50" s="1">
        <v>139431.0</v>
      </c>
      <c r="HF50" s="1">
        <v>137273.0</v>
      </c>
      <c r="HG50" s="1">
        <v>131342.0</v>
      </c>
      <c r="HH50" s="1">
        <v>128845.0</v>
      </c>
      <c r="HI50" s="1">
        <v>122049.0</v>
      </c>
      <c r="HJ50" s="1">
        <v>121221.0</v>
      </c>
      <c r="HK50" s="1">
        <v>116400.0</v>
      </c>
      <c r="HL50" s="1">
        <v>112229.0</v>
      </c>
      <c r="HM50" s="1">
        <v>113616.0</v>
      </c>
      <c r="HN50" s="1">
        <v>108028.0</v>
      </c>
      <c r="HO50" s="1">
        <v>105714.0</v>
      </c>
      <c r="HP50" s="1">
        <v>96182.0</v>
      </c>
      <c r="HQ50" s="1">
        <v>94349.0</v>
      </c>
      <c r="HR50" s="1">
        <v>88410.0</v>
      </c>
      <c r="HS50" s="1">
        <v>82545.0</v>
      </c>
      <c r="HT50" s="1">
        <v>80232.0</v>
      </c>
      <c r="HU50" s="1">
        <v>71233.0</v>
      </c>
      <c r="HV50" s="1">
        <v>69102.0</v>
      </c>
      <c r="HW50" s="1">
        <v>66437.0</v>
      </c>
      <c r="HX50" s="1">
        <v>57176.0</v>
      </c>
      <c r="HY50" s="1">
        <v>52513.0</v>
      </c>
      <c r="HZ50" s="1">
        <v>45108.0</v>
      </c>
      <c r="IA50" s="1">
        <v>36305.0</v>
      </c>
      <c r="IB50" s="1">
        <v>23892.0</v>
      </c>
      <c r="IC50" s="1">
        <v>20830.0</v>
      </c>
      <c r="ID50" s="1">
        <v>11654.0</v>
      </c>
      <c r="IE50" s="1">
        <v>6252.0</v>
      </c>
      <c r="IF50" s="1">
        <v>1659487.0</v>
      </c>
      <c r="IG50" s="1">
        <v>1654354.0</v>
      </c>
      <c r="IH50" s="1">
        <v>1644813.0</v>
      </c>
      <c r="II50" s="1">
        <v>1640435.0</v>
      </c>
      <c r="IJ50" s="1">
        <v>1635564.0</v>
      </c>
      <c r="IK50" s="1">
        <v>1626324.0</v>
      </c>
      <c r="IL50" s="1">
        <v>1623053.0</v>
      </c>
      <c r="IM50" s="1">
        <v>1613168.0</v>
      </c>
      <c r="IN50" s="1">
        <v>1609146.0</v>
      </c>
      <c r="IO50" s="1">
        <v>1605253.0</v>
      </c>
      <c r="IP50" s="1">
        <v>1597208.0</v>
      </c>
      <c r="IQ50" s="1">
        <v>1596260.0</v>
      </c>
      <c r="IR50" s="1">
        <v>1587557.0</v>
      </c>
      <c r="IS50" s="1">
        <v>1586152.0</v>
      </c>
      <c r="IT50" s="1">
        <v>1580655.0</v>
      </c>
      <c r="IU50" s="1">
        <v>1577145.0</v>
      </c>
      <c r="IV50" s="1">
        <v>1570405.0</v>
      </c>
      <c r="IW50" s="1">
        <v>1567210.0</v>
      </c>
    </row>
    <row r="51" ht="15.75" customHeight="1">
      <c r="A51" s="2">
        <v>43116.65935185185</v>
      </c>
      <c r="B51" s="1">
        <v>17.0</v>
      </c>
      <c r="C51" s="1">
        <v>1666653.0</v>
      </c>
      <c r="D51" s="1">
        <v>91.0</v>
      </c>
      <c r="E51" s="1">
        <v>51.0</v>
      </c>
      <c r="F51" s="1">
        <v>101.0</v>
      </c>
      <c r="G51" s="1">
        <v>1666633.0</v>
      </c>
      <c r="H51" s="1">
        <v>1666545.0</v>
      </c>
      <c r="I51" s="1">
        <v>123.0</v>
      </c>
      <c r="J51" s="1">
        <v>13.0</v>
      </c>
      <c r="K51" s="1">
        <v>15.0</v>
      </c>
      <c r="L51" s="1">
        <v>63.0</v>
      </c>
      <c r="M51" s="1">
        <v>1666636.0</v>
      </c>
      <c r="N51" s="1">
        <v>41.0</v>
      </c>
      <c r="O51" s="1">
        <v>98.0</v>
      </c>
      <c r="P51" s="1">
        <v>1666652.0</v>
      </c>
      <c r="Q51" s="1">
        <v>1666640.0</v>
      </c>
      <c r="R51" s="1">
        <v>80.0</v>
      </c>
      <c r="S51" s="1">
        <v>1666652.0</v>
      </c>
      <c r="T51" s="1">
        <v>1666514.0</v>
      </c>
      <c r="U51" s="1">
        <v>1666464.0</v>
      </c>
      <c r="V51" s="1">
        <v>1666447.0</v>
      </c>
      <c r="W51" s="1">
        <v>143.0</v>
      </c>
      <c r="X51" s="1">
        <v>97.0</v>
      </c>
      <c r="Y51" s="1">
        <v>1666473.0</v>
      </c>
      <c r="Z51" s="1">
        <v>1666591.0</v>
      </c>
      <c r="AA51" s="1">
        <v>1666658.0</v>
      </c>
      <c r="AB51" s="1">
        <v>42.0</v>
      </c>
      <c r="AC51" s="1">
        <v>1666600.0</v>
      </c>
      <c r="AD51" s="1">
        <v>72.0</v>
      </c>
      <c r="AE51" s="1">
        <v>126.0</v>
      </c>
      <c r="AF51" s="1">
        <v>13.0</v>
      </c>
      <c r="AG51" s="1">
        <v>63.0</v>
      </c>
      <c r="AH51" s="1">
        <v>1666587.0</v>
      </c>
      <c r="AI51" s="1">
        <v>1666641.0</v>
      </c>
      <c r="AJ51" s="1">
        <v>111.0</v>
      </c>
      <c r="AK51" s="1">
        <v>141.0</v>
      </c>
      <c r="AL51" s="1">
        <v>113.0</v>
      </c>
      <c r="AM51" s="1">
        <v>121.0</v>
      </c>
      <c r="AN51" s="1">
        <v>1666602.0</v>
      </c>
      <c r="AO51" s="1">
        <v>1666643.0</v>
      </c>
      <c r="AP51" s="1">
        <v>1666591.0</v>
      </c>
      <c r="AQ51" s="1">
        <v>1666613.0</v>
      </c>
      <c r="AR51" s="1">
        <v>1666601.0</v>
      </c>
      <c r="AS51" s="1">
        <v>1666631.0</v>
      </c>
      <c r="AT51" s="1">
        <v>1666655.0</v>
      </c>
      <c r="AU51" s="1">
        <v>1666645.0</v>
      </c>
      <c r="AV51" s="1">
        <v>123.0</v>
      </c>
      <c r="AW51" s="1">
        <v>37.0</v>
      </c>
      <c r="AX51" s="1">
        <v>1666405.0</v>
      </c>
      <c r="AY51" s="1">
        <v>1666371.0</v>
      </c>
      <c r="AZ51" s="1">
        <v>1666482.0</v>
      </c>
      <c r="BA51" s="1">
        <v>40.0</v>
      </c>
      <c r="BB51" s="1">
        <v>1666592.0</v>
      </c>
      <c r="BC51" s="1">
        <v>1666628.0</v>
      </c>
      <c r="BD51" s="1">
        <v>134.0</v>
      </c>
      <c r="BE51" s="1">
        <v>154.0</v>
      </c>
      <c r="BF51" s="1">
        <v>64.0</v>
      </c>
      <c r="BG51" s="1">
        <v>110.0</v>
      </c>
      <c r="BH51" s="1">
        <v>1666560.0</v>
      </c>
      <c r="BI51" s="1">
        <v>1666508.0</v>
      </c>
      <c r="BJ51" s="1">
        <v>80.0</v>
      </c>
      <c r="BK51" s="1">
        <v>20.0</v>
      </c>
      <c r="BL51" s="1">
        <v>1666502.0</v>
      </c>
      <c r="BM51" s="1">
        <v>1666622.0</v>
      </c>
      <c r="BN51" s="1">
        <v>140.0</v>
      </c>
      <c r="BO51" s="1">
        <v>76.0</v>
      </c>
      <c r="BP51" s="1">
        <v>150.0</v>
      </c>
      <c r="BQ51" s="1">
        <v>31.0</v>
      </c>
      <c r="BR51" s="1">
        <v>101.0</v>
      </c>
      <c r="BS51" s="1">
        <v>53.0</v>
      </c>
      <c r="BT51" s="1">
        <v>131.0</v>
      </c>
      <c r="BU51" s="1">
        <v>99.0</v>
      </c>
      <c r="BV51" s="1">
        <v>3.0</v>
      </c>
      <c r="BW51" s="1">
        <v>1666595.0</v>
      </c>
      <c r="BX51" s="1">
        <v>1666545.0</v>
      </c>
      <c r="BY51" s="1">
        <v>1666517.0</v>
      </c>
      <c r="BZ51" s="1">
        <v>44.0</v>
      </c>
      <c r="CA51" s="1">
        <v>124.0</v>
      </c>
      <c r="CB51" s="1">
        <v>163.0</v>
      </c>
      <c r="CC51" s="1">
        <v>135.0</v>
      </c>
      <c r="CD51" s="1">
        <v>1666603.0</v>
      </c>
      <c r="CE51" s="1">
        <v>15.0</v>
      </c>
      <c r="CF51" s="1">
        <v>1666653.0</v>
      </c>
      <c r="CG51" s="1">
        <v>123.0</v>
      </c>
      <c r="CH51" s="1">
        <v>31.0</v>
      </c>
      <c r="CI51" s="1">
        <v>1666537.0</v>
      </c>
      <c r="CJ51" s="1">
        <v>37.0</v>
      </c>
      <c r="CK51" s="1">
        <v>1666603.0</v>
      </c>
      <c r="CL51" s="1">
        <v>1666639.0</v>
      </c>
      <c r="CM51" s="1">
        <v>75.0</v>
      </c>
      <c r="CN51" s="1">
        <v>1666595.0</v>
      </c>
      <c r="CO51" s="1">
        <v>1666573.0</v>
      </c>
      <c r="CP51" s="1">
        <v>1666643.0</v>
      </c>
      <c r="CQ51" s="1">
        <v>1666535.0</v>
      </c>
      <c r="CR51" s="1">
        <v>1666541.0</v>
      </c>
      <c r="CS51" s="1">
        <v>1666538.0</v>
      </c>
      <c r="CT51" s="1">
        <v>1666542.0</v>
      </c>
      <c r="CU51" s="1">
        <v>1666520.0</v>
      </c>
      <c r="CV51" s="1">
        <v>1666536.0</v>
      </c>
      <c r="CW51" s="1">
        <v>1666562.0</v>
      </c>
      <c r="CX51" s="1">
        <v>29.0</v>
      </c>
      <c r="CY51" s="1">
        <v>127.0</v>
      </c>
      <c r="CZ51" s="1">
        <v>1666632.0</v>
      </c>
      <c r="DA51" s="1">
        <v>1666652.0</v>
      </c>
      <c r="DB51" s="1">
        <v>12.0</v>
      </c>
      <c r="DC51" s="1">
        <v>1666630.0</v>
      </c>
      <c r="DD51" s="1">
        <v>134.0</v>
      </c>
      <c r="DE51" s="1">
        <v>128.0</v>
      </c>
      <c r="DF51" s="1">
        <v>54.0</v>
      </c>
      <c r="DG51" s="1">
        <v>24.0</v>
      </c>
      <c r="DH51" s="1">
        <v>66.0</v>
      </c>
      <c r="DI51" s="1">
        <v>98.0</v>
      </c>
      <c r="DJ51" s="1">
        <v>1666620.0</v>
      </c>
      <c r="DK51" s="1">
        <v>1666534.0</v>
      </c>
      <c r="DL51" s="1">
        <v>1666552.0</v>
      </c>
      <c r="DM51" s="1">
        <v>50.0</v>
      </c>
      <c r="DN51" s="1">
        <v>1666584.0</v>
      </c>
      <c r="DO51" s="1">
        <v>62.0</v>
      </c>
      <c r="DP51" s="1">
        <v>106.0</v>
      </c>
      <c r="DQ51" s="1">
        <v>1666600.0</v>
      </c>
      <c r="DR51" s="1">
        <v>1666522.0</v>
      </c>
      <c r="DS51" s="1">
        <v>62.0</v>
      </c>
      <c r="DT51" s="1">
        <v>118.0</v>
      </c>
      <c r="DU51" s="1">
        <v>158.0</v>
      </c>
      <c r="DV51" s="1">
        <v>166.0</v>
      </c>
      <c r="DW51" s="1">
        <v>33.0</v>
      </c>
      <c r="DX51" s="1">
        <v>1666603.0</v>
      </c>
      <c r="DY51" s="1">
        <v>1666613.0</v>
      </c>
      <c r="DZ51" s="1">
        <v>1540672.0</v>
      </c>
      <c r="EA51" s="1">
        <v>1541844.0</v>
      </c>
      <c r="EB51" s="1">
        <v>1538118.0</v>
      </c>
      <c r="EC51" s="1">
        <v>1535716.0</v>
      </c>
      <c r="ED51" s="1">
        <v>1533546.0</v>
      </c>
      <c r="EE51" s="1">
        <v>1531933.0</v>
      </c>
      <c r="EF51" s="1">
        <v>1535633.0</v>
      </c>
      <c r="EG51" s="1">
        <v>1532861.0</v>
      </c>
      <c r="EH51" s="1">
        <v>1530307.0</v>
      </c>
      <c r="EI51" s="1">
        <v>1528316.0</v>
      </c>
      <c r="EJ51" s="1">
        <v>1527180.0</v>
      </c>
      <c r="EK51" s="1">
        <v>1526510.0</v>
      </c>
      <c r="EL51" s="1">
        <v>1526302.0</v>
      </c>
      <c r="EM51" s="1">
        <v>1526530.0</v>
      </c>
      <c r="EN51" s="1">
        <v>1527051.0</v>
      </c>
      <c r="EO51" s="1">
        <v>1527562.0</v>
      </c>
      <c r="EP51" s="1">
        <v>1529396.0</v>
      </c>
      <c r="EQ51" s="1">
        <v>1536033.0</v>
      </c>
      <c r="ER51" s="1">
        <v>1538200.0</v>
      </c>
      <c r="ES51" s="1">
        <v>1545210.0</v>
      </c>
      <c r="ET51" s="1">
        <v>1545141.0</v>
      </c>
      <c r="EU51" s="1">
        <v>1550561.0</v>
      </c>
      <c r="EV51" s="1">
        <v>1554601.0</v>
      </c>
      <c r="EW51" s="1">
        <v>1553256.0</v>
      </c>
      <c r="EX51" s="1">
        <v>1559217.0</v>
      </c>
      <c r="EY51" s="1">
        <v>1561572.0</v>
      </c>
      <c r="EZ51" s="1">
        <v>1571042.0</v>
      </c>
      <c r="FA51" s="1">
        <v>1572020.0</v>
      </c>
      <c r="FB51" s="1">
        <v>1577325.0</v>
      </c>
      <c r="FC51" s="1">
        <v>1584014.0</v>
      </c>
      <c r="FD51" s="1">
        <v>1587488.0</v>
      </c>
      <c r="FE51" s="1">
        <v>1590101.0</v>
      </c>
      <c r="FF51" s="1">
        <v>1598237.0</v>
      </c>
      <c r="FG51" s="1">
        <v>1600110.0</v>
      </c>
      <c r="FH51" s="1">
        <v>1609099.0</v>
      </c>
      <c r="FI51" s="1">
        <v>1613631.0</v>
      </c>
      <c r="FJ51" s="1">
        <v>1621596.0</v>
      </c>
      <c r="FK51" s="1">
        <v>1631064.0</v>
      </c>
      <c r="FL51" s="1">
        <v>1643255.0</v>
      </c>
      <c r="FM51" s="1">
        <v>1646234.0</v>
      </c>
      <c r="FN51" s="1">
        <v>1655609.0</v>
      </c>
      <c r="FO51" s="1">
        <v>1660502.0</v>
      </c>
      <c r="FP51" s="1">
        <v>6799.0</v>
      </c>
      <c r="FQ51" s="1">
        <v>11975.0</v>
      </c>
      <c r="FR51" s="1">
        <v>22066.0</v>
      </c>
      <c r="FS51" s="1">
        <v>26722.0</v>
      </c>
      <c r="FT51" s="1">
        <v>31078.0</v>
      </c>
      <c r="FU51" s="1">
        <v>40062.0</v>
      </c>
      <c r="FV51" s="1">
        <v>43123.0</v>
      </c>
      <c r="FW51" s="1">
        <v>52353.0</v>
      </c>
      <c r="FX51" s="1">
        <v>56321.0</v>
      </c>
      <c r="FY51" s="1">
        <v>61074.0</v>
      </c>
      <c r="FZ51" s="1">
        <v>69303.0</v>
      </c>
      <c r="GA51" s="1">
        <v>70422.0</v>
      </c>
      <c r="GB51" s="1">
        <v>79033.0</v>
      </c>
      <c r="GC51" s="1">
        <v>80605.0</v>
      </c>
      <c r="GD51" s="1">
        <v>86241.0</v>
      </c>
      <c r="GE51" s="1">
        <v>90134.0</v>
      </c>
      <c r="GF51" s="1">
        <v>90349.0</v>
      </c>
      <c r="GG51" s="1">
        <v>99495.0</v>
      </c>
      <c r="GH51" s="1">
        <v>102287.0</v>
      </c>
      <c r="GI51" s="1">
        <v>110507.0</v>
      </c>
      <c r="GJ51" s="1">
        <v>112438.0</v>
      </c>
      <c r="GK51" s="1">
        <v>119386.0</v>
      </c>
      <c r="GL51" s="1">
        <v>126103.0</v>
      </c>
      <c r="GM51" s="1">
        <v>124722.0</v>
      </c>
      <c r="GN51" s="1">
        <v>128141.0</v>
      </c>
      <c r="GO51" s="1">
        <v>130556.0</v>
      </c>
      <c r="GP51" s="1">
        <v>132983.0</v>
      </c>
      <c r="GQ51" s="1">
        <v>134772.0</v>
      </c>
      <c r="GR51" s="1">
        <v>131124.0</v>
      </c>
      <c r="GS51" s="1">
        <v>133792.0</v>
      </c>
      <c r="GT51" s="1">
        <v>136510.0</v>
      </c>
      <c r="GU51" s="1">
        <v>138357.0</v>
      </c>
      <c r="GV51" s="1">
        <v>139432.0</v>
      </c>
      <c r="GW51" s="1">
        <v>140177.0</v>
      </c>
      <c r="GX51" s="1">
        <v>140456.0</v>
      </c>
      <c r="GY51" s="1">
        <v>140031.0</v>
      </c>
      <c r="GZ51" s="1">
        <v>139634.0</v>
      </c>
      <c r="HA51" s="1">
        <v>139429.0</v>
      </c>
      <c r="HB51" s="1">
        <v>137249.0</v>
      </c>
      <c r="HC51" s="1">
        <v>136414.0</v>
      </c>
      <c r="HD51" s="1">
        <v>128123.0</v>
      </c>
      <c r="HE51" s="1">
        <v>121252.0</v>
      </c>
      <c r="HF51" s="1">
        <v>121119.0</v>
      </c>
      <c r="HG51" s="1">
        <v>116263.0</v>
      </c>
      <c r="HH51" s="1">
        <v>111934.0</v>
      </c>
      <c r="HI51" s="1">
        <v>113122.0</v>
      </c>
      <c r="HJ51" s="1">
        <v>107680.0</v>
      </c>
      <c r="HK51" s="1">
        <v>105456.0</v>
      </c>
      <c r="HL51" s="1">
        <v>95635.0</v>
      </c>
      <c r="HM51" s="1">
        <v>94295.0</v>
      </c>
      <c r="HN51" s="1">
        <v>88388.0</v>
      </c>
      <c r="HO51" s="1">
        <v>82563.0</v>
      </c>
      <c r="HP51" s="1">
        <v>79792.0</v>
      </c>
      <c r="HQ51" s="1">
        <v>70230.0</v>
      </c>
      <c r="HR51" s="1">
        <v>68369.0</v>
      </c>
      <c r="HS51" s="1">
        <v>65468.0</v>
      </c>
      <c r="HT51" s="1">
        <v>56603.0</v>
      </c>
      <c r="HU51" s="1">
        <v>52344.0</v>
      </c>
      <c r="HV51" s="1">
        <v>45135.0</v>
      </c>
      <c r="HW51" s="1">
        <v>35112.0</v>
      </c>
      <c r="HX51" s="1">
        <v>23422.0</v>
      </c>
      <c r="HY51" s="1">
        <v>20150.0</v>
      </c>
      <c r="HZ51" s="1">
        <v>11128.0</v>
      </c>
      <c r="IA51" s="1">
        <v>5953.0</v>
      </c>
      <c r="IB51" s="1">
        <v>1659525.0</v>
      </c>
      <c r="IC51" s="1">
        <v>1654702.0</v>
      </c>
      <c r="ID51" s="1">
        <v>1645124.0</v>
      </c>
      <c r="IE51" s="1">
        <v>1640532.0</v>
      </c>
      <c r="IF51" s="1">
        <v>1635522.0</v>
      </c>
      <c r="IG51" s="1">
        <v>1626007.0</v>
      </c>
      <c r="IH51" s="1">
        <v>1622380.0</v>
      </c>
      <c r="II51" s="1">
        <v>1613451.0</v>
      </c>
      <c r="IJ51" s="1">
        <v>1609206.0</v>
      </c>
      <c r="IK51" s="1">
        <v>1604953.0</v>
      </c>
      <c r="IL51" s="1">
        <v>1597277.0</v>
      </c>
      <c r="IM51" s="1">
        <v>1595559.0</v>
      </c>
      <c r="IN51" s="1">
        <v>1587222.0</v>
      </c>
      <c r="IO51" s="1">
        <v>1585436.0</v>
      </c>
      <c r="IP51" s="1">
        <v>1580611.0</v>
      </c>
      <c r="IQ51" s="1">
        <v>1576447.0</v>
      </c>
      <c r="IR51" s="1">
        <v>1576224.0</v>
      </c>
      <c r="IS51" s="1">
        <v>1567039.0</v>
      </c>
      <c r="IT51" s="1">
        <v>1564424.0</v>
      </c>
      <c r="IU51" s="1">
        <v>1556313.0</v>
      </c>
      <c r="IV51" s="1">
        <v>1554135.0</v>
      </c>
      <c r="IW51" s="1">
        <v>1546821.0</v>
      </c>
    </row>
    <row r="52" ht="15.75" customHeight="1">
      <c r="A52" s="2">
        <v>43116.659363425926</v>
      </c>
      <c r="B52" s="1">
        <v>1666618.0</v>
      </c>
      <c r="C52" s="1">
        <v>142.0</v>
      </c>
      <c r="D52" s="1">
        <v>123.0</v>
      </c>
      <c r="E52" s="1">
        <v>1666645.0</v>
      </c>
      <c r="F52" s="1">
        <v>85.0</v>
      </c>
      <c r="G52" s="1">
        <v>141.0</v>
      </c>
      <c r="H52" s="1">
        <v>143.0</v>
      </c>
      <c r="I52" s="1">
        <v>77.0</v>
      </c>
      <c r="J52" s="1">
        <v>32.0</v>
      </c>
      <c r="K52" s="1">
        <v>24.0</v>
      </c>
      <c r="L52" s="1">
        <v>1666582.0</v>
      </c>
      <c r="M52" s="1">
        <v>1666523.0</v>
      </c>
      <c r="N52" s="1">
        <v>1666545.0</v>
      </c>
      <c r="O52" s="1">
        <v>11.0</v>
      </c>
      <c r="P52" s="1">
        <v>1666659.0</v>
      </c>
      <c r="Q52" s="1">
        <v>1666635.0</v>
      </c>
      <c r="R52" s="1">
        <v>123.0</v>
      </c>
      <c r="S52" s="1">
        <v>1666565.0</v>
      </c>
      <c r="T52" s="1">
        <v>1666599.0</v>
      </c>
      <c r="U52" s="1">
        <v>13.0</v>
      </c>
      <c r="V52" s="1">
        <v>117.0</v>
      </c>
      <c r="W52" s="1">
        <v>5.0</v>
      </c>
      <c r="X52" s="1">
        <v>15.0</v>
      </c>
      <c r="Y52" s="1">
        <v>1666533.0</v>
      </c>
      <c r="Z52" s="1">
        <v>1666617.0</v>
      </c>
      <c r="AA52" s="1">
        <v>33.0</v>
      </c>
      <c r="AB52" s="1">
        <v>1666635.0</v>
      </c>
      <c r="AC52" s="1">
        <v>1.0</v>
      </c>
      <c r="AD52" s="1">
        <v>1666657.0</v>
      </c>
      <c r="AE52" s="1">
        <v>1666409.0</v>
      </c>
      <c r="AF52" s="1">
        <v>10.0</v>
      </c>
      <c r="AG52" s="1">
        <v>102.0</v>
      </c>
      <c r="AH52" s="1">
        <v>139.0</v>
      </c>
      <c r="AI52" s="1">
        <v>107.0</v>
      </c>
      <c r="AJ52" s="1">
        <v>205.0</v>
      </c>
      <c r="AK52" s="1">
        <v>105.0</v>
      </c>
      <c r="AL52" s="1">
        <v>1666650.0</v>
      </c>
      <c r="AM52" s="1">
        <v>1666644.0</v>
      </c>
      <c r="AN52" s="1">
        <v>1666591.0</v>
      </c>
      <c r="AO52" s="1">
        <v>1666651.0</v>
      </c>
      <c r="AP52" s="1">
        <v>105.0</v>
      </c>
      <c r="AQ52" s="1">
        <v>122.0</v>
      </c>
      <c r="AR52" s="1">
        <v>116.0</v>
      </c>
      <c r="AS52" s="1">
        <v>1666590.0</v>
      </c>
      <c r="AT52" s="1">
        <v>1666650.0</v>
      </c>
      <c r="AU52" s="1">
        <v>102.0</v>
      </c>
      <c r="AV52" s="1">
        <v>90.0</v>
      </c>
      <c r="AW52" s="1">
        <v>1666626.0</v>
      </c>
      <c r="AX52" s="1">
        <v>90.0</v>
      </c>
      <c r="AY52" s="1">
        <v>22.0</v>
      </c>
      <c r="AZ52" s="1">
        <v>1666630.0</v>
      </c>
      <c r="BA52" s="1">
        <v>1666654.0</v>
      </c>
      <c r="BB52" s="1">
        <v>50.0</v>
      </c>
      <c r="BC52" s="1">
        <v>80.0</v>
      </c>
      <c r="BD52" s="1">
        <v>150.0</v>
      </c>
      <c r="BE52" s="1">
        <v>61.0</v>
      </c>
      <c r="BF52" s="1">
        <v>143.0</v>
      </c>
      <c r="BG52" s="1">
        <v>121.0</v>
      </c>
      <c r="BH52" s="1">
        <v>65.0</v>
      </c>
      <c r="BI52" s="1">
        <v>123.0</v>
      </c>
      <c r="BJ52" s="1">
        <v>1666638.0</v>
      </c>
      <c r="BK52" s="1">
        <v>154.0</v>
      </c>
      <c r="BL52" s="1">
        <v>4.0</v>
      </c>
      <c r="BM52" s="1">
        <v>154.0</v>
      </c>
      <c r="BN52" s="1">
        <v>226.0</v>
      </c>
      <c r="BO52" s="1">
        <v>112.0</v>
      </c>
      <c r="BP52" s="1">
        <v>157.0</v>
      </c>
      <c r="BQ52" s="1">
        <v>135.0</v>
      </c>
      <c r="BR52" s="1">
        <v>1666649.0</v>
      </c>
      <c r="BS52" s="1">
        <v>1666503.0</v>
      </c>
      <c r="BT52" s="1">
        <v>97.0</v>
      </c>
      <c r="BU52" s="1">
        <v>1666591.0</v>
      </c>
      <c r="BV52" s="1">
        <v>1666529.0</v>
      </c>
      <c r="BW52" s="1">
        <v>79.0</v>
      </c>
      <c r="BX52" s="1">
        <v>111.0</v>
      </c>
      <c r="BY52" s="1">
        <v>153.0</v>
      </c>
      <c r="BZ52" s="1">
        <v>121.0</v>
      </c>
      <c r="CA52" s="1">
        <v>132.0</v>
      </c>
      <c r="CB52" s="1">
        <v>70.0</v>
      </c>
      <c r="CC52" s="1">
        <v>1666630.0</v>
      </c>
      <c r="CD52" s="1">
        <v>1666574.0</v>
      </c>
      <c r="CE52" s="1">
        <v>26.0</v>
      </c>
      <c r="CF52" s="1">
        <v>134.0</v>
      </c>
      <c r="CG52" s="1">
        <v>154.0</v>
      </c>
      <c r="CH52" s="1">
        <v>114.0</v>
      </c>
      <c r="CI52" s="1">
        <v>52.0</v>
      </c>
      <c r="CJ52" s="1">
        <v>130.0</v>
      </c>
      <c r="CK52" s="1">
        <v>121.0</v>
      </c>
      <c r="CL52" s="1">
        <v>1666637.0</v>
      </c>
      <c r="CM52" s="1">
        <v>59.0</v>
      </c>
      <c r="CN52" s="1">
        <v>1666555.0</v>
      </c>
      <c r="CO52" s="1">
        <v>91.0</v>
      </c>
      <c r="CP52" s="1">
        <v>139.0</v>
      </c>
      <c r="CQ52" s="1">
        <v>147.0</v>
      </c>
      <c r="CR52" s="1">
        <v>25.0</v>
      </c>
      <c r="CS52" s="1">
        <v>1666645.0</v>
      </c>
      <c r="CT52" s="1">
        <v>41.0</v>
      </c>
      <c r="CU52" s="1">
        <v>1666655.0</v>
      </c>
      <c r="CV52" s="1">
        <v>1666503.0</v>
      </c>
      <c r="CW52" s="1">
        <v>1666519.0</v>
      </c>
      <c r="CX52" s="1">
        <v>1666611.0</v>
      </c>
      <c r="CY52" s="1">
        <v>1666661.0</v>
      </c>
      <c r="CZ52" s="1">
        <v>7.0</v>
      </c>
      <c r="DA52" s="1">
        <v>137.0</v>
      </c>
      <c r="DB52" s="1">
        <v>27.0</v>
      </c>
      <c r="DC52" s="1">
        <v>1666597.0</v>
      </c>
      <c r="DD52" s="1">
        <v>91.0</v>
      </c>
      <c r="DE52" s="1">
        <v>13.0</v>
      </c>
      <c r="DF52" s="1">
        <v>1666589.0</v>
      </c>
      <c r="DG52" s="1">
        <v>55.0</v>
      </c>
      <c r="DH52" s="1">
        <v>83.0</v>
      </c>
      <c r="DI52" s="1">
        <v>1666581.0</v>
      </c>
      <c r="DJ52" s="1">
        <v>1666663.0</v>
      </c>
      <c r="DK52" s="1">
        <v>1666631.0</v>
      </c>
      <c r="DL52" s="1">
        <v>1666607.0</v>
      </c>
      <c r="DM52" s="1">
        <v>93.0</v>
      </c>
      <c r="DN52" s="1">
        <v>1666653.0</v>
      </c>
      <c r="DO52" s="1">
        <v>1666519.0</v>
      </c>
      <c r="DP52" s="1">
        <v>103.0</v>
      </c>
      <c r="DQ52" s="1">
        <v>53.0</v>
      </c>
      <c r="DR52" s="1">
        <v>145.0</v>
      </c>
      <c r="DS52" s="1">
        <v>1666643.0</v>
      </c>
      <c r="DT52" s="1">
        <v>1666653.0</v>
      </c>
      <c r="DU52" s="1">
        <v>1666581.0</v>
      </c>
      <c r="DV52" s="1">
        <v>1666471.0</v>
      </c>
      <c r="DW52" s="1">
        <v>1666565.0</v>
      </c>
      <c r="DX52" s="1">
        <v>1666543.0</v>
      </c>
      <c r="DY52" s="1">
        <v>26.0</v>
      </c>
      <c r="DZ52" s="1">
        <v>1533529.0</v>
      </c>
      <c r="EA52" s="1">
        <v>1531091.0</v>
      </c>
      <c r="EB52" s="1">
        <v>1535585.0</v>
      </c>
      <c r="EC52" s="1">
        <v>1532777.0</v>
      </c>
      <c r="ED52" s="1">
        <v>1530423.0</v>
      </c>
      <c r="EE52" s="1">
        <v>1528554.0</v>
      </c>
      <c r="EF52" s="1">
        <v>1527284.0</v>
      </c>
      <c r="EG52" s="1">
        <v>1526355.0</v>
      </c>
      <c r="EH52" s="1">
        <v>1526236.0</v>
      </c>
      <c r="EI52" s="1">
        <v>1526428.0</v>
      </c>
      <c r="EJ52" s="1">
        <v>1526721.0</v>
      </c>
      <c r="EK52" s="1">
        <v>1527405.0</v>
      </c>
      <c r="EL52" s="1">
        <v>1529323.0</v>
      </c>
      <c r="EM52" s="1">
        <v>1535718.0</v>
      </c>
      <c r="EN52" s="1">
        <v>1537701.0</v>
      </c>
      <c r="EO52" s="1">
        <v>1544131.0</v>
      </c>
      <c r="EP52" s="1">
        <v>1545345.0</v>
      </c>
      <c r="EQ52" s="1">
        <v>1550617.0</v>
      </c>
      <c r="ER52" s="1">
        <v>1554558.0</v>
      </c>
      <c r="ES52" s="1">
        <v>1552871.0</v>
      </c>
      <c r="ET52" s="1">
        <v>1558125.0</v>
      </c>
      <c r="EU52" s="1">
        <v>1560066.0</v>
      </c>
      <c r="EV52" s="1">
        <v>1570438.0</v>
      </c>
      <c r="EW52" s="1">
        <v>1572527.0</v>
      </c>
      <c r="EX52" s="1">
        <v>1578531.0</v>
      </c>
      <c r="EY52" s="1">
        <v>1584299.0</v>
      </c>
      <c r="EZ52" s="1">
        <v>1586183.0</v>
      </c>
      <c r="FA52" s="1">
        <v>1595422.0</v>
      </c>
      <c r="FB52" s="1">
        <v>1597113.0</v>
      </c>
      <c r="FC52" s="1">
        <v>1605382.0</v>
      </c>
      <c r="FD52" s="1">
        <v>1608801.0</v>
      </c>
      <c r="FE52" s="1">
        <v>1613615.0</v>
      </c>
      <c r="FF52" s="1">
        <v>1621270.0</v>
      </c>
      <c r="FG52" s="1">
        <v>1630669.0</v>
      </c>
      <c r="FH52" s="1">
        <v>1642540.0</v>
      </c>
      <c r="FI52" s="1">
        <v>1644314.0</v>
      </c>
      <c r="FJ52" s="1">
        <v>1654101.0</v>
      </c>
      <c r="FK52" s="1">
        <v>1660255.0</v>
      </c>
      <c r="FL52" s="1">
        <v>7432.0</v>
      </c>
      <c r="FM52" s="1">
        <v>12332.0</v>
      </c>
      <c r="FN52" s="1">
        <v>21225.0</v>
      </c>
      <c r="FO52" s="1">
        <v>25502.0</v>
      </c>
      <c r="FP52" s="1">
        <v>35883.0</v>
      </c>
      <c r="FQ52" s="1">
        <v>39317.0</v>
      </c>
      <c r="FR52" s="1">
        <v>43130.0</v>
      </c>
      <c r="FS52" s="1">
        <v>52476.0</v>
      </c>
      <c r="FT52" s="1">
        <v>56314.0</v>
      </c>
      <c r="FU52" s="1">
        <v>60358.0</v>
      </c>
      <c r="FV52" s="1">
        <v>68643.0</v>
      </c>
      <c r="FW52" s="1">
        <v>76539.0</v>
      </c>
      <c r="FX52" s="1">
        <v>78532.0</v>
      </c>
      <c r="FY52" s="1">
        <v>86444.0</v>
      </c>
      <c r="FZ52" s="1">
        <v>85571.0</v>
      </c>
      <c r="GA52" s="1">
        <v>89542.0</v>
      </c>
      <c r="GB52" s="1">
        <v>96374.0</v>
      </c>
      <c r="GC52" s="1">
        <v>99311.0</v>
      </c>
      <c r="GD52" s="1">
        <v>102510.0</v>
      </c>
      <c r="GE52" s="1">
        <v>110382.0</v>
      </c>
      <c r="GF52" s="1">
        <v>111747.0</v>
      </c>
      <c r="GG52" s="1">
        <v>119467.0</v>
      </c>
      <c r="GH52" s="1">
        <v>125828.0</v>
      </c>
      <c r="GI52" s="1">
        <v>124534.0</v>
      </c>
      <c r="GJ52" s="1">
        <v>128078.0</v>
      </c>
      <c r="GK52" s="1">
        <v>130724.0</v>
      </c>
      <c r="GL52" s="1">
        <v>133208.0</v>
      </c>
      <c r="GM52" s="1">
        <v>135051.0</v>
      </c>
      <c r="GN52" s="1">
        <v>131051.0</v>
      </c>
      <c r="GO52" s="1">
        <v>133616.0</v>
      </c>
      <c r="GP52" s="1">
        <v>136257.0</v>
      </c>
      <c r="GQ52" s="1">
        <v>138178.0</v>
      </c>
      <c r="GR52" s="1">
        <v>139456.0</v>
      </c>
      <c r="GS52" s="1">
        <v>140113.0</v>
      </c>
      <c r="GT52" s="1">
        <v>140320.0</v>
      </c>
      <c r="GU52" s="1">
        <v>140173.0</v>
      </c>
      <c r="GV52" s="1">
        <v>139620.0</v>
      </c>
      <c r="GW52" s="1">
        <v>139522.0</v>
      </c>
      <c r="GX52" s="1">
        <v>137325.0</v>
      </c>
      <c r="GY52" s="1">
        <v>130434.0</v>
      </c>
      <c r="GZ52" s="1">
        <v>129101.0</v>
      </c>
      <c r="HA52" s="1">
        <v>122558.0</v>
      </c>
      <c r="HB52" s="1">
        <v>121656.0</v>
      </c>
      <c r="HC52" s="1">
        <v>116197.0</v>
      </c>
      <c r="HD52" s="1">
        <v>111684.0</v>
      </c>
      <c r="HE52" s="1">
        <v>113506.0</v>
      </c>
      <c r="HF52" s="1">
        <v>108431.0</v>
      </c>
      <c r="HG52" s="1">
        <v>106573.0</v>
      </c>
      <c r="HH52" s="1">
        <v>96319.0</v>
      </c>
      <c r="HI52" s="1">
        <v>94453.0</v>
      </c>
      <c r="HJ52" s="1">
        <v>88118.0</v>
      </c>
      <c r="HK52" s="1">
        <v>81953.0</v>
      </c>
      <c r="HL52" s="1">
        <v>79861.0</v>
      </c>
      <c r="HM52" s="1">
        <v>71543.0</v>
      </c>
      <c r="HN52" s="1">
        <v>69543.0</v>
      </c>
      <c r="HO52" s="1">
        <v>61452.0</v>
      </c>
      <c r="HP52" s="1">
        <v>58124.0</v>
      </c>
      <c r="HQ52" s="1">
        <v>53104.0</v>
      </c>
      <c r="HR52" s="1">
        <v>44805.0</v>
      </c>
      <c r="HS52" s="1">
        <v>35263.0</v>
      </c>
      <c r="HT52" s="1">
        <v>23424.0</v>
      </c>
      <c r="HU52" s="1">
        <v>21835.0</v>
      </c>
      <c r="HV52" s="1">
        <v>12343.0</v>
      </c>
      <c r="HW52" s="1">
        <v>6520.0</v>
      </c>
      <c r="HX52" s="1">
        <v>1659421.0</v>
      </c>
      <c r="HY52" s="1">
        <v>1654530.0</v>
      </c>
      <c r="HZ52" s="1">
        <v>1645245.0</v>
      </c>
      <c r="IA52" s="1">
        <v>1641142.0</v>
      </c>
      <c r="IB52" s="1">
        <v>1630123.0</v>
      </c>
      <c r="IC52" s="1">
        <v>1626473.0</v>
      </c>
      <c r="ID52" s="1">
        <v>1623064.0</v>
      </c>
      <c r="IE52" s="1">
        <v>1613470.0</v>
      </c>
      <c r="IF52" s="1">
        <v>1609293.0</v>
      </c>
      <c r="IG52" s="1">
        <v>1605252.0</v>
      </c>
      <c r="IH52" s="1">
        <v>1597311.0</v>
      </c>
      <c r="II52" s="1">
        <v>1596436.0</v>
      </c>
      <c r="IJ52" s="1">
        <v>1587350.0</v>
      </c>
      <c r="IK52" s="1">
        <v>1586024.0</v>
      </c>
      <c r="IL52" s="1">
        <v>1580979.0</v>
      </c>
      <c r="IM52" s="1">
        <v>1577341.0</v>
      </c>
      <c r="IN52" s="1">
        <v>1570415.0</v>
      </c>
      <c r="IO52" s="1">
        <v>1567552.0</v>
      </c>
      <c r="IP52" s="1">
        <v>1564001.0</v>
      </c>
      <c r="IQ52" s="1">
        <v>1556163.0</v>
      </c>
      <c r="IR52" s="1">
        <v>1554834.0</v>
      </c>
      <c r="IS52" s="1">
        <v>1547070.0</v>
      </c>
      <c r="IT52" s="1">
        <v>1540810.0</v>
      </c>
      <c r="IU52" s="1">
        <v>1541918.0</v>
      </c>
      <c r="IV52" s="1">
        <v>1538130.0</v>
      </c>
      <c r="IW52" s="1">
        <v>1535448.0</v>
      </c>
    </row>
    <row r="53" ht="15.75" customHeight="1">
      <c r="A53" s="2">
        <v>43116.659375</v>
      </c>
      <c r="B53" s="1">
        <v>1666559.0</v>
      </c>
      <c r="C53" s="1">
        <v>1666647.0</v>
      </c>
      <c r="D53" s="1">
        <v>71.0</v>
      </c>
      <c r="E53" s="1">
        <v>1666651.0</v>
      </c>
      <c r="F53" s="1">
        <v>113.0</v>
      </c>
      <c r="G53" s="1">
        <v>1666617.0</v>
      </c>
      <c r="H53" s="1">
        <v>17.0</v>
      </c>
      <c r="I53" s="1">
        <v>1666605.0</v>
      </c>
      <c r="J53" s="1">
        <v>1666557.0</v>
      </c>
      <c r="K53" s="1">
        <v>1666611.0</v>
      </c>
      <c r="L53" s="1">
        <v>1666639.0</v>
      </c>
      <c r="M53" s="1">
        <v>1666501.0</v>
      </c>
      <c r="N53" s="1">
        <v>123.0</v>
      </c>
      <c r="O53" s="1">
        <v>139.0</v>
      </c>
      <c r="P53" s="1">
        <v>187.0</v>
      </c>
      <c r="Q53" s="1">
        <v>143.0</v>
      </c>
      <c r="R53" s="1">
        <v>126.0</v>
      </c>
      <c r="S53" s="1">
        <v>146.0</v>
      </c>
      <c r="T53" s="1">
        <v>1666572.0</v>
      </c>
      <c r="U53" s="1">
        <v>1666594.0</v>
      </c>
      <c r="V53" s="1">
        <v>1666602.0</v>
      </c>
      <c r="W53" s="1">
        <v>60.0</v>
      </c>
      <c r="X53" s="1">
        <v>40.0</v>
      </c>
      <c r="Y53" s="1">
        <v>1666564.0</v>
      </c>
      <c r="Z53" s="1">
        <v>140.0</v>
      </c>
      <c r="AA53" s="1">
        <v>80.0</v>
      </c>
      <c r="AB53" s="1">
        <v>80.0</v>
      </c>
      <c r="AC53" s="1">
        <v>25.0</v>
      </c>
      <c r="AD53" s="1">
        <v>1666609.0</v>
      </c>
      <c r="AE53" s="1">
        <v>1666614.0</v>
      </c>
      <c r="AF53" s="1">
        <v>8.0</v>
      </c>
      <c r="AG53" s="1">
        <v>112.0</v>
      </c>
      <c r="AH53" s="1">
        <v>81.0</v>
      </c>
      <c r="AI53" s="1">
        <v>1666557.0</v>
      </c>
      <c r="AJ53" s="1">
        <v>1666521.0</v>
      </c>
      <c r="AK53" s="1">
        <v>1666554.0</v>
      </c>
      <c r="AL53" s="1">
        <v>1666612.0</v>
      </c>
      <c r="AM53" s="1">
        <v>20.0</v>
      </c>
      <c r="AN53" s="1">
        <v>1666424.0</v>
      </c>
      <c r="AO53" s="1">
        <v>1666594.0</v>
      </c>
      <c r="AP53" s="1">
        <v>243.0</v>
      </c>
      <c r="AQ53" s="1">
        <v>1666618.0</v>
      </c>
      <c r="AR53" s="1">
        <v>1666506.0</v>
      </c>
      <c r="AS53" s="1">
        <v>130.0</v>
      </c>
      <c r="AT53" s="1">
        <v>90.0</v>
      </c>
      <c r="AU53" s="1">
        <v>94.0</v>
      </c>
      <c r="AV53" s="1">
        <v>1666530.0</v>
      </c>
      <c r="AW53" s="1">
        <v>1666604.0</v>
      </c>
      <c r="AX53" s="1">
        <v>1666568.0</v>
      </c>
      <c r="AY53" s="1">
        <v>1666662.0</v>
      </c>
      <c r="AZ53" s="1">
        <v>82.0</v>
      </c>
      <c r="BA53" s="1">
        <v>1666640.0</v>
      </c>
      <c r="BB53" s="1">
        <v>10.0</v>
      </c>
      <c r="BC53" s="1">
        <v>1666578.0</v>
      </c>
      <c r="BD53" s="1">
        <v>24.0</v>
      </c>
      <c r="BE53" s="1">
        <v>1666556.0</v>
      </c>
      <c r="BF53" s="1">
        <v>1.0</v>
      </c>
      <c r="BG53" s="1">
        <v>1666525.0</v>
      </c>
      <c r="BH53" s="1">
        <v>15.0</v>
      </c>
      <c r="BI53" s="1">
        <v>75.0</v>
      </c>
      <c r="BJ53" s="1">
        <v>1666587.0</v>
      </c>
      <c r="BK53" s="1">
        <v>73.0</v>
      </c>
      <c r="BL53" s="1">
        <v>121.0</v>
      </c>
      <c r="BM53" s="1">
        <v>1666629.0</v>
      </c>
      <c r="BN53" s="1">
        <v>41.0</v>
      </c>
      <c r="BO53" s="1">
        <v>157.0</v>
      </c>
      <c r="BP53" s="1">
        <v>116.0</v>
      </c>
      <c r="BQ53" s="1">
        <v>64.0</v>
      </c>
      <c r="BR53" s="1">
        <v>30.0</v>
      </c>
      <c r="BS53" s="1">
        <v>78.0</v>
      </c>
      <c r="BT53" s="1">
        <v>60.0</v>
      </c>
      <c r="BU53" s="1">
        <v>106.0</v>
      </c>
      <c r="BV53" s="1">
        <v>134.0</v>
      </c>
      <c r="BW53" s="1">
        <v>13.0</v>
      </c>
      <c r="BX53" s="1">
        <v>21.0</v>
      </c>
      <c r="BY53" s="1">
        <v>25.0</v>
      </c>
      <c r="BZ53" s="1">
        <v>77.0</v>
      </c>
      <c r="CA53" s="1">
        <v>1666659.0</v>
      </c>
      <c r="CB53" s="1">
        <v>81.0</v>
      </c>
      <c r="CC53" s="1">
        <v>83.0</v>
      </c>
      <c r="CD53" s="1">
        <v>133.0</v>
      </c>
      <c r="CE53" s="1">
        <v>1666513.0</v>
      </c>
      <c r="CF53" s="1">
        <v>25.0</v>
      </c>
      <c r="CG53" s="1">
        <v>77.0</v>
      </c>
      <c r="CH53" s="1">
        <v>13.0</v>
      </c>
      <c r="CI53" s="1">
        <v>1666633.0</v>
      </c>
      <c r="CJ53" s="1">
        <v>81.0</v>
      </c>
      <c r="CK53" s="1">
        <v>1666561.0</v>
      </c>
      <c r="CL53" s="1">
        <v>73.0</v>
      </c>
      <c r="CM53" s="1">
        <v>161.0</v>
      </c>
      <c r="CN53" s="1">
        <v>1666629.0</v>
      </c>
      <c r="CO53" s="1">
        <v>1666555.0</v>
      </c>
      <c r="CP53" s="1">
        <v>1666593.0</v>
      </c>
      <c r="CQ53" s="1">
        <v>29.0</v>
      </c>
      <c r="CR53" s="1">
        <v>137.0</v>
      </c>
      <c r="CS53" s="1">
        <v>29.0</v>
      </c>
      <c r="CT53" s="1">
        <v>1666581.0</v>
      </c>
      <c r="CU53" s="1">
        <v>1.0</v>
      </c>
      <c r="CV53" s="1">
        <v>1666525.0</v>
      </c>
      <c r="CW53" s="1">
        <v>1666635.0</v>
      </c>
      <c r="CX53" s="1">
        <v>1666615.0</v>
      </c>
      <c r="CY53" s="1">
        <v>1666591.0</v>
      </c>
      <c r="CZ53" s="1">
        <v>81.0</v>
      </c>
      <c r="DA53" s="1">
        <v>61.0</v>
      </c>
      <c r="DB53" s="1">
        <v>35.0</v>
      </c>
      <c r="DC53" s="1">
        <v>153.0</v>
      </c>
      <c r="DD53" s="1">
        <v>1666581.0</v>
      </c>
      <c r="DE53" s="1">
        <v>1666587.0</v>
      </c>
      <c r="DF53" s="1">
        <v>107.0</v>
      </c>
      <c r="DG53" s="1">
        <v>93.0</v>
      </c>
      <c r="DH53" s="1">
        <v>1666612.0</v>
      </c>
      <c r="DI53" s="1">
        <v>1666571.0</v>
      </c>
      <c r="DJ53" s="1">
        <v>35.0</v>
      </c>
      <c r="DK53" s="1">
        <v>1666575.0</v>
      </c>
      <c r="DL53" s="1">
        <v>1666567.0</v>
      </c>
      <c r="DM53" s="1">
        <v>1666639.0</v>
      </c>
      <c r="DN53" s="1">
        <v>1666561.0</v>
      </c>
      <c r="DO53" s="1">
        <v>1666543.0</v>
      </c>
      <c r="DP53" s="1">
        <v>92.0</v>
      </c>
      <c r="DQ53" s="1">
        <v>223.0</v>
      </c>
      <c r="DR53" s="1">
        <v>33.0</v>
      </c>
      <c r="DS53" s="1">
        <v>1666591.0</v>
      </c>
      <c r="DT53" s="1">
        <v>1666519.0</v>
      </c>
      <c r="DU53" s="1">
        <v>1666595.0</v>
      </c>
      <c r="DV53" s="1">
        <v>37.0</v>
      </c>
      <c r="DW53" s="1">
        <v>105.0</v>
      </c>
      <c r="DX53" s="1">
        <v>1666659.0</v>
      </c>
      <c r="DY53" s="1">
        <v>1666495.0</v>
      </c>
      <c r="DZ53" s="1">
        <v>1528577.0</v>
      </c>
      <c r="EA53" s="1">
        <v>1527573.0</v>
      </c>
      <c r="EB53" s="1">
        <v>1526687.0</v>
      </c>
      <c r="EC53" s="1">
        <v>1526361.0</v>
      </c>
      <c r="ED53" s="1">
        <v>1526423.0</v>
      </c>
      <c r="EE53" s="1">
        <v>1526900.0</v>
      </c>
      <c r="EF53" s="1">
        <v>1527539.0</v>
      </c>
      <c r="EG53" s="1">
        <v>1528552.0</v>
      </c>
      <c r="EH53" s="1">
        <v>1534442.0</v>
      </c>
      <c r="EI53" s="1">
        <v>1537361.0</v>
      </c>
      <c r="EJ53" s="1">
        <v>1543956.0</v>
      </c>
      <c r="EK53" s="1">
        <v>1544200.0</v>
      </c>
      <c r="EL53" s="1">
        <v>1549523.0</v>
      </c>
      <c r="EM53" s="1">
        <v>1553778.0</v>
      </c>
      <c r="EN53" s="1">
        <v>1552352.0</v>
      </c>
      <c r="EO53" s="1">
        <v>1558053.0</v>
      </c>
      <c r="EP53" s="1">
        <v>1565960.0</v>
      </c>
      <c r="EQ53" s="1">
        <v>1569090.0</v>
      </c>
      <c r="ER53" s="1">
        <v>1570734.0</v>
      </c>
      <c r="ES53" s="1">
        <v>1576464.0</v>
      </c>
      <c r="ET53" s="1">
        <v>1583435.0</v>
      </c>
      <c r="EU53" s="1">
        <v>1585735.0</v>
      </c>
      <c r="EV53" s="1">
        <v>1595013.0</v>
      </c>
      <c r="EW53" s="1">
        <v>1596505.0</v>
      </c>
      <c r="EX53" s="1">
        <v>1604748.0</v>
      </c>
      <c r="EY53" s="1">
        <v>1607298.0</v>
      </c>
      <c r="EZ53" s="1">
        <v>1611241.0</v>
      </c>
      <c r="FA53" s="1">
        <v>1624305.0</v>
      </c>
      <c r="FB53" s="1">
        <v>1634122.0</v>
      </c>
      <c r="FC53" s="1">
        <v>1641526.0</v>
      </c>
      <c r="FD53" s="1">
        <v>1644083.0</v>
      </c>
      <c r="FE53" s="1">
        <v>1653217.0</v>
      </c>
      <c r="FF53" s="1">
        <v>1658062.0</v>
      </c>
      <c r="FG53" s="1">
        <v>4601.0</v>
      </c>
      <c r="FH53" s="1">
        <v>10004.0</v>
      </c>
      <c r="FI53" s="1">
        <v>20212.0</v>
      </c>
      <c r="FJ53" s="1">
        <v>24639.0</v>
      </c>
      <c r="FK53" s="1">
        <v>35543.0</v>
      </c>
      <c r="FL53" s="1">
        <v>38299.0</v>
      </c>
      <c r="FM53" s="1">
        <v>41217.0</v>
      </c>
      <c r="FN53" s="1">
        <v>51210.0</v>
      </c>
      <c r="FO53" s="1">
        <v>55297.0</v>
      </c>
      <c r="FP53" s="1">
        <v>65855.0</v>
      </c>
      <c r="FQ53" s="1">
        <v>68137.0</v>
      </c>
      <c r="FR53" s="1">
        <v>75036.0</v>
      </c>
      <c r="FS53" s="1">
        <v>77067.0</v>
      </c>
      <c r="FT53" s="1">
        <v>85427.0</v>
      </c>
      <c r="FU53" s="1">
        <v>85218.0</v>
      </c>
      <c r="FV53" s="1">
        <v>89272.0</v>
      </c>
      <c r="FW53" s="1">
        <v>94791.0</v>
      </c>
      <c r="FX53" s="1">
        <v>97855.0</v>
      </c>
      <c r="FY53" s="1">
        <v>101241.0</v>
      </c>
      <c r="FZ53" s="1">
        <v>109460.0</v>
      </c>
      <c r="GA53" s="1">
        <v>110898.0</v>
      </c>
      <c r="GB53" s="1">
        <v>118190.0</v>
      </c>
      <c r="GC53" s="1">
        <v>125302.0</v>
      </c>
      <c r="GD53" s="1">
        <v>124432.0</v>
      </c>
      <c r="GE53" s="1">
        <v>127573.0</v>
      </c>
      <c r="GF53" s="1">
        <v>130150.0</v>
      </c>
      <c r="GG53" s="1">
        <v>132551.0</v>
      </c>
      <c r="GH53" s="1">
        <v>134218.0</v>
      </c>
      <c r="GI53" s="1">
        <v>130420.0</v>
      </c>
      <c r="GJ53" s="1">
        <v>133643.0</v>
      </c>
      <c r="GK53" s="1">
        <v>136325.0</v>
      </c>
      <c r="GL53" s="1">
        <v>138437.0</v>
      </c>
      <c r="GM53" s="1">
        <v>139104.0</v>
      </c>
      <c r="GN53" s="1">
        <v>139842.0</v>
      </c>
      <c r="GO53" s="1">
        <v>140234.0</v>
      </c>
      <c r="GP53" s="1">
        <v>140209.0</v>
      </c>
      <c r="GQ53" s="1">
        <v>139634.0</v>
      </c>
      <c r="GR53" s="1">
        <v>139452.0</v>
      </c>
      <c r="GS53" s="1">
        <v>137585.0</v>
      </c>
      <c r="GT53" s="1">
        <v>131451.0</v>
      </c>
      <c r="GU53" s="1">
        <v>129464.0</v>
      </c>
      <c r="GV53" s="1">
        <v>122965.0</v>
      </c>
      <c r="GW53" s="1">
        <v>122295.0</v>
      </c>
      <c r="GX53" s="1">
        <v>116614.0</v>
      </c>
      <c r="GY53" s="1">
        <v>112253.0</v>
      </c>
      <c r="GZ53" s="1">
        <v>114010.0</v>
      </c>
      <c r="HA53" s="1">
        <v>108914.0</v>
      </c>
      <c r="HB53" s="1">
        <v>101136.0</v>
      </c>
      <c r="HC53" s="1">
        <v>97071.0</v>
      </c>
      <c r="HD53" s="1">
        <v>95467.0</v>
      </c>
      <c r="HE53" s="1">
        <v>89832.0</v>
      </c>
      <c r="HF53" s="1">
        <v>83232.0</v>
      </c>
      <c r="HG53" s="1">
        <v>81084.0</v>
      </c>
      <c r="HH53" s="1">
        <v>71643.0</v>
      </c>
      <c r="HI53" s="1">
        <v>70021.0</v>
      </c>
      <c r="HJ53" s="1">
        <v>62023.0</v>
      </c>
      <c r="HK53" s="1">
        <v>59629.0</v>
      </c>
      <c r="HL53" s="1">
        <v>55375.0</v>
      </c>
      <c r="HM53" s="1">
        <v>42253.0</v>
      </c>
      <c r="HN53" s="1">
        <v>31818.0</v>
      </c>
      <c r="HO53" s="1">
        <v>24250.0</v>
      </c>
      <c r="HP53" s="1">
        <v>21295.0</v>
      </c>
      <c r="HQ53" s="1">
        <v>13565.0</v>
      </c>
      <c r="HR53" s="1">
        <v>8745.0</v>
      </c>
      <c r="HS53" s="1">
        <v>1662221.0</v>
      </c>
      <c r="HT53" s="1">
        <v>1650120.0</v>
      </c>
      <c r="HU53" s="1">
        <v>1646532.0</v>
      </c>
      <c r="HV53" s="1">
        <v>1642098.0</v>
      </c>
      <c r="HW53" s="1">
        <v>1631436.0</v>
      </c>
      <c r="HX53" s="1">
        <v>1627502.0</v>
      </c>
      <c r="HY53" s="1">
        <v>1624231.0</v>
      </c>
      <c r="HZ53" s="1">
        <v>1615231.0</v>
      </c>
      <c r="IA53" s="1">
        <v>1610852.0</v>
      </c>
      <c r="IB53" s="1">
        <v>1600324.0</v>
      </c>
      <c r="IC53" s="1">
        <v>1598059.0</v>
      </c>
      <c r="ID53" s="1">
        <v>1590915.0</v>
      </c>
      <c r="IE53" s="1">
        <v>1588331.0</v>
      </c>
      <c r="IF53" s="1">
        <v>1580754.0</v>
      </c>
      <c r="IG53" s="1">
        <v>1581422.0</v>
      </c>
      <c r="IH53" s="1">
        <v>1577339.0</v>
      </c>
      <c r="II53" s="1">
        <v>1571644.0</v>
      </c>
      <c r="IJ53" s="1">
        <v>1568664.0</v>
      </c>
      <c r="IK53" s="1">
        <v>1565397.0</v>
      </c>
      <c r="IL53" s="1">
        <v>1557158.0</v>
      </c>
      <c r="IM53" s="1">
        <v>1555824.0</v>
      </c>
      <c r="IN53" s="1">
        <v>1548364.0</v>
      </c>
      <c r="IO53" s="1">
        <v>1541412.0</v>
      </c>
      <c r="IP53" s="1">
        <v>1542157.0</v>
      </c>
      <c r="IQ53" s="1">
        <v>1538378.0</v>
      </c>
      <c r="IR53" s="1">
        <v>1535739.0</v>
      </c>
      <c r="IS53" s="1">
        <v>1533453.0</v>
      </c>
      <c r="IT53" s="1">
        <v>1531564.0</v>
      </c>
      <c r="IU53" s="1">
        <v>1535443.0</v>
      </c>
      <c r="IV53" s="1">
        <v>1532962.0</v>
      </c>
      <c r="IW53" s="1">
        <v>1530412.0</v>
      </c>
    </row>
    <row r="54" ht="15.75" customHeight="1">
      <c r="A54" s="2">
        <v>43116.65938657407</v>
      </c>
      <c r="B54" s="1">
        <v>1666624.0</v>
      </c>
      <c r="C54" s="1">
        <v>1666598.0</v>
      </c>
      <c r="D54" s="1">
        <v>1666552.0</v>
      </c>
      <c r="E54" s="1">
        <v>1666575.0</v>
      </c>
      <c r="F54" s="1">
        <v>37.0</v>
      </c>
      <c r="G54" s="1">
        <v>1666543.0</v>
      </c>
      <c r="H54" s="1">
        <v>1666595.0</v>
      </c>
      <c r="I54" s="1">
        <v>1666553.0</v>
      </c>
      <c r="J54" s="1">
        <v>11.0</v>
      </c>
      <c r="K54" s="1">
        <v>1666643.0</v>
      </c>
      <c r="L54" s="1">
        <v>1666551.0</v>
      </c>
      <c r="M54" s="1">
        <v>1666541.0</v>
      </c>
      <c r="N54" s="1">
        <v>1666567.0</v>
      </c>
      <c r="O54" s="1">
        <v>38.0</v>
      </c>
      <c r="P54" s="1">
        <v>1666592.0</v>
      </c>
      <c r="Q54" s="1">
        <v>1666522.0</v>
      </c>
      <c r="R54" s="1">
        <v>1666580.0</v>
      </c>
      <c r="S54" s="1">
        <v>1666584.0</v>
      </c>
      <c r="T54" s="1">
        <v>1666620.0</v>
      </c>
      <c r="U54" s="1">
        <v>1666582.0</v>
      </c>
      <c r="V54" s="1">
        <v>34.0</v>
      </c>
      <c r="W54" s="1">
        <v>1666544.0</v>
      </c>
      <c r="X54" s="1">
        <v>20.0</v>
      </c>
      <c r="Y54" s="1">
        <v>1666574.0</v>
      </c>
      <c r="Z54" s="1">
        <v>1666573.0</v>
      </c>
      <c r="AA54" s="1">
        <v>1666555.0</v>
      </c>
      <c r="AB54" s="1">
        <v>1666601.0</v>
      </c>
      <c r="AC54" s="1">
        <v>63.0</v>
      </c>
      <c r="AD54" s="1">
        <v>1666565.0</v>
      </c>
      <c r="AE54" s="1">
        <v>1666589.0</v>
      </c>
      <c r="AF54" s="1">
        <v>119.0</v>
      </c>
      <c r="AG54" s="1">
        <v>1666517.0</v>
      </c>
      <c r="AH54" s="1">
        <v>1666617.0</v>
      </c>
      <c r="AI54" s="1">
        <v>83.0</v>
      </c>
      <c r="AJ54" s="1">
        <v>127.0</v>
      </c>
      <c r="AK54" s="1">
        <v>7.0</v>
      </c>
      <c r="AL54" s="1">
        <v>1666585.0</v>
      </c>
      <c r="AM54" s="1">
        <v>145.0</v>
      </c>
      <c r="AN54" s="1">
        <v>91.0</v>
      </c>
      <c r="AO54" s="1">
        <v>1666641.0</v>
      </c>
      <c r="AP54" s="1">
        <v>1666641.0</v>
      </c>
      <c r="AQ54" s="1">
        <v>103.0</v>
      </c>
      <c r="AR54" s="1">
        <v>33.0</v>
      </c>
      <c r="AS54" s="1">
        <v>17.0</v>
      </c>
      <c r="AT54" s="1">
        <v>1666631.0</v>
      </c>
      <c r="AU54" s="1">
        <v>1666569.0</v>
      </c>
      <c r="AV54" s="1">
        <v>1666607.0</v>
      </c>
      <c r="AW54" s="1">
        <v>11.0</v>
      </c>
      <c r="AX54" s="1">
        <v>131.0</v>
      </c>
      <c r="AY54" s="1">
        <v>85.0</v>
      </c>
      <c r="AZ54" s="1">
        <v>52.0</v>
      </c>
      <c r="BA54" s="1">
        <v>56.0</v>
      </c>
      <c r="BB54" s="1">
        <v>1666532.0</v>
      </c>
      <c r="BC54" s="1">
        <v>1666574.0</v>
      </c>
      <c r="BD54" s="1">
        <v>1666653.0</v>
      </c>
      <c r="BE54" s="1">
        <v>77.0</v>
      </c>
      <c r="BF54" s="1">
        <v>90.0</v>
      </c>
      <c r="BG54" s="1">
        <v>92.0</v>
      </c>
      <c r="BH54" s="1">
        <v>1666502.0</v>
      </c>
      <c r="BI54" s="1">
        <v>50.0</v>
      </c>
      <c r="BJ54" s="1">
        <v>106.0</v>
      </c>
      <c r="BK54" s="1">
        <v>1666606.0</v>
      </c>
      <c r="BL54" s="1">
        <v>104.0</v>
      </c>
      <c r="BM54" s="1">
        <v>82.0</v>
      </c>
      <c r="BN54" s="1">
        <v>1666570.0</v>
      </c>
      <c r="BO54" s="1">
        <v>1666650.0</v>
      </c>
      <c r="BP54" s="1">
        <v>1666652.0</v>
      </c>
      <c r="BQ54" s="1">
        <v>1666622.0</v>
      </c>
      <c r="BR54" s="1">
        <v>4.0</v>
      </c>
      <c r="BS54" s="1">
        <v>98.0</v>
      </c>
      <c r="BT54" s="1">
        <v>132.0</v>
      </c>
      <c r="BU54" s="1">
        <v>92.0</v>
      </c>
      <c r="BV54" s="1">
        <v>94.0</v>
      </c>
      <c r="BW54" s="1">
        <v>120.0</v>
      </c>
      <c r="BX54" s="1">
        <v>111.0</v>
      </c>
      <c r="BY54" s="1">
        <v>1666593.0</v>
      </c>
      <c r="BZ54" s="1">
        <v>1666651.0</v>
      </c>
      <c r="CA54" s="1">
        <v>63.0</v>
      </c>
      <c r="CB54" s="1">
        <v>1666587.0</v>
      </c>
      <c r="CC54" s="1">
        <v>1666559.0</v>
      </c>
      <c r="CD54" s="1">
        <v>15.0</v>
      </c>
      <c r="CE54" s="1">
        <v>1666511.0</v>
      </c>
      <c r="CF54" s="1">
        <v>1666630.0</v>
      </c>
      <c r="CG54" s="1">
        <v>50.0</v>
      </c>
      <c r="CH54" s="1">
        <v>1666646.0</v>
      </c>
      <c r="CI54" s="1">
        <v>14.0</v>
      </c>
      <c r="CJ54" s="1">
        <v>188.0</v>
      </c>
      <c r="CK54" s="1">
        <v>171.0</v>
      </c>
      <c r="CL54" s="1">
        <v>93.0</v>
      </c>
      <c r="CM54" s="1">
        <v>41.0</v>
      </c>
      <c r="CN54" s="1">
        <v>59.0</v>
      </c>
      <c r="CO54" s="1">
        <v>123.0</v>
      </c>
      <c r="CP54" s="1">
        <v>39.0</v>
      </c>
      <c r="CQ54" s="1">
        <v>1666569.0</v>
      </c>
      <c r="CR54" s="1">
        <v>1666639.0</v>
      </c>
      <c r="CS54" s="1">
        <v>1666593.0</v>
      </c>
      <c r="CT54" s="1">
        <v>161.0</v>
      </c>
      <c r="CU54" s="1">
        <v>100.0</v>
      </c>
      <c r="CV54" s="1">
        <v>30.0</v>
      </c>
      <c r="CW54" s="1">
        <v>38.0</v>
      </c>
      <c r="CX54" s="1">
        <v>1666634.0</v>
      </c>
      <c r="CY54" s="1">
        <v>54.0</v>
      </c>
      <c r="CZ54" s="1">
        <v>110.0</v>
      </c>
      <c r="DA54" s="1">
        <v>1666576.0</v>
      </c>
      <c r="DB54" s="1">
        <v>1666516.0</v>
      </c>
      <c r="DC54" s="1">
        <v>1666542.0</v>
      </c>
      <c r="DD54" s="1">
        <v>7.0</v>
      </c>
      <c r="DE54" s="1">
        <v>1666591.0</v>
      </c>
      <c r="DF54" s="1">
        <v>1666643.0</v>
      </c>
      <c r="DG54" s="1">
        <v>1666611.0</v>
      </c>
      <c r="DH54" s="1">
        <v>1666589.0</v>
      </c>
      <c r="DI54" s="1">
        <v>43.0</v>
      </c>
      <c r="DJ54" s="1">
        <v>1666605.0</v>
      </c>
      <c r="DK54" s="1">
        <v>1666613.0</v>
      </c>
      <c r="DL54" s="1">
        <v>107.0</v>
      </c>
      <c r="DM54" s="1">
        <v>131.0</v>
      </c>
      <c r="DN54" s="1">
        <v>1666541.0</v>
      </c>
      <c r="DO54" s="1">
        <v>1666591.0</v>
      </c>
      <c r="DP54" s="1">
        <v>27.0</v>
      </c>
      <c r="DQ54" s="1">
        <v>1666521.0</v>
      </c>
      <c r="DR54" s="1">
        <v>1666523.0</v>
      </c>
      <c r="DS54" s="1">
        <v>1666551.0</v>
      </c>
      <c r="DT54" s="1">
        <v>54.0</v>
      </c>
      <c r="DU54" s="1">
        <v>62.0</v>
      </c>
      <c r="DV54" s="1">
        <v>1666483.0</v>
      </c>
      <c r="DW54" s="1">
        <v>1666490.0</v>
      </c>
      <c r="DX54" s="1">
        <v>1666578.0</v>
      </c>
      <c r="DY54" s="1">
        <v>1666654.0</v>
      </c>
      <c r="DZ54" s="1">
        <v>1526762.0</v>
      </c>
      <c r="EA54" s="1">
        <v>1526430.0</v>
      </c>
      <c r="EB54" s="1">
        <v>1526527.0</v>
      </c>
      <c r="EC54" s="1">
        <v>1526856.0</v>
      </c>
      <c r="ED54" s="1">
        <v>1527326.0</v>
      </c>
      <c r="EE54" s="1">
        <v>1528099.0</v>
      </c>
      <c r="EF54" s="1">
        <v>1533393.0</v>
      </c>
      <c r="EG54" s="1">
        <v>1535444.0</v>
      </c>
      <c r="EH54" s="1">
        <v>1542533.0</v>
      </c>
      <c r="EI54" s="1">
        <v>1542259.0</v>
      </c>
      <c r="EJ54" s="1">
        <v>1548654.0</v>
      </c>
      <c r="EK54" s="1">
        <v>1553353.0</v>
      </c>
      <c r="EL54" s="1">
        <v>1551314.0</v>
      </c>
      <c r="EM54" s="1">
        <v>1556247.0</v>
      </c>
      <c r="EN54" s="1">
        <v>1563751.0</v>
      </c>
      <c r="EO54" s="1">
        <v>1567135.0</v>
      </c>
      <c r="EP54" s="1">
        <v>1575659.0</v>
      </c>
      <c r="EQ54" s="1">
        <v>1575803.0</v>
      </c>
      <c r="ER54" s="1">
        <v>1582195.0</v>
      </c>
      <c r="ES54" s="1">
        <v>1584713.0</v>
      </c>
      <c r="ET54" s="1">
        <v>1594071.0</v>
      </c>
      <c r="EU54" s="1">
        <v>1595257.0</v>
      </c>
      <c r="EV54" s="1">
        <v>1603214.0</v>
      </c>
      <c r="EW54" s="1">
        <v>1605453.0</v>
      </c>
      <c r="EX54" s="1">
        <v>1615642.0</v>
      </c>
      <c r="EY54" s="1">
        <v>1622007.0</v>
      </c>
      <c r="EZ54" s="1">
        <v>1632551.0</v>
      </c>
      <c r="FA54" s="1">
        <v>1640455.0</v>
      </c>
      <c r="FB54" s="1">
        <v>1643054.0</v>
      </c>
      <c r="FC54" s="1">
        <v>1651047.0</v>
      </c>
      <c r="FD54" s="1">
        <v>1655148.0</v>
      </c>
      <c r="FE54" s="1">
        <v>2140.0</v>
      </c>
      <c r="FF54" s="1">
        <v>15144.0</v>
      </c>
      <c r="FG54" s="1">
        <v>18919.0</v>
      </c>
      <c r="FH54" s="1">
        <v>22629.0</v>
      </c>
      <c r="FI54" s="1">
        <v>33259.0</v>
      </c>
      <c r="FJ54" s="1">
        <v>36714.0</v>
      </c>
      <c r="FK54" s="1">
        <v>45851.0</v>
      </c>
      <c r="FL54" s="1">
        <v>49043.0</v>
      </c>
      <c r="FM54" s="1">
        <v>53854.0</v>
      </c>
      <c r="FN54" s="1">
        <v>64152.0</v>
      </c>
      <c r="FO54" s="1">
        <v>67144.0</v>
      </c>
      <c r="FP54" s="1">
        <v>73894.0</v>
      </c>
      <c r="FQ54" s="1">
        <v>76253.0</v>
      </c>
      <c r="FR54" s="1">
        <v>84506.0</v>
      </c>
      <c r="FS54" s="1">
        <v>84451.0</v>
      </c>
      <c r="FT54" s="1">
        <v>88172.0</v>
      </c>
      <c r="FU54" s="1">
        <v>93417.0</v>
      </c>
      <c r="FV54" s="1">
        <v>96344.0</v>
      </c>
      <c r="FW54" s="1">
        <v>105153.0</v>
      </c>
      <c r="FX54" s="1">
        <v>107777.0</v>
      </c>
      <c r="FY54" s="1">
        <v>115321.0</v>
      </c>
      <c r="FZ54" s="1">
        <v>117372.0</v>
      </c>
      <c r="GA54" s="1">
        <v>124015.0</v>
      </c>
      <c r="GB54" s="1">
        <v>123901.0</v>
      </c>
      <c r="GC54" s="1">
        <v>127450.0</v>
      </c>
      <c r="GD54" s="1">
        <v>130054.0</v>
      </c>
      <c r="GE54" s="1">
        <v>132511.0</v>
      </c>
      <c r="GF54" s="1">
        <v>134582.0</v>
      </c>
      <c r="GG54" s="1">
        <v>130521.0</v>
      </c>
      <c r="GH54" s="1">
        <v>133554.0</v>
      </c>
      <c r="GI54" s="1">
        <v>136000.0</v>
      </c>
      <c r="GJ54" s="1">
        <v>137981.0</v>
      </c>
      <c r="GK54" s="1">
        <v>139245.0</v>
      </c>
      <c r="GL54" s="1">
        <v>139532.0</v>
      </c>
      <c r="GM54" s="1">
        <v>139941.0</v>
      </c>
      <c r="GN54" s="1">
        <v>140011.0</v>
      </c>
      <c r="GO54" s="1">
        <v>139650.0</v>
      </c>
      <c r="GP54" s="1">
        <v>139601.0</v>
      </c>
      <c r="GQ54" s="1">
        <v>138291.0</v>
      </c>
      <c r="GR54" s="1">
        <v>133603.0</v>
      </c>
      <c r="GS54" s="1">
        <v>131420.0</v>
      </c>
      <c r="GT54" s="1">
        <v>124410.0</v>
      </c>
      <c r="GU54" s="1">
        <v>123783.0</v>
      </c>
      <c r="GV54" s="1">
        <v>117939.0</v>
      </c>
      <c r="GW54" s="1">
        <v>113089.0</v>
      </c>
      <c r="GX54" s="1">
        <v>115340.0</v>
      </c>
      <c r="GY54" s="1">
        <v>110037.0</v>
      </c>
      <c r="GZ54" s="1">
        <v>102323.0</v>
      </c>
      <c r="HA54" s="1">
        <v>98982.0</v>
      </c>
      <c r="HB54" s="1">
        <v>91332.0</v>
      </c>
      <c r="HC54" s="1">
        <v>91328.0</v>
      </c>
      <c r="HD54" s="1">
        <v>84603.0</v>
      </c>
      <c r="HE54" s="1">
        <v>81465.0</v>
      </c>
      <c r="HF54" s="1">
        <v>72258.0</v>
      </c>
      <c r="HG54" s="1">
        <v>71436.0</v>
      </c>
      <c r="HH54" s="1">
        <v>63644.0</v>
      </c>
      <c r="HI54" s="1">
        <v>61308.0</v>
      </c>
      <c r="HJ54" s="1">
        <v>50809.0</v>
      </c>
      <c r="HK54" s="1">
        <v>44401.0</v>
      </c>
      <c r="HL54" s="1">
        <v>34442.0</v>
      </c>
      <c r="HM54" s="1">
        <v>26228.0</v>
      </c>
      <c r="HN54" s="1">
        <v>23211.0</v>
      </c>
      <c r="HO54" s="1">
        <v>15151.0</v>
      </c>
      <c r="HP54" s="1">
        <v>11098.0</v>
      </c>
      <c r="HQ54" s="1">
        <v>1664477.0</v>
      </c>
      <c r="HR54" s="1">
        <v>1652290.0</v>
      </c>
      <c r="HS54" s="1">
        <v>1647863.0</v>
      </c>
      <c r="HT54" s="1">
        <v>1643247.0</v>
      </c>
      <c r="HU54" s="1">
        <v>1632734.0</v>
      </c>
      <c r="HV54" s="1">
        <v>1629403.0</v>
      </c>
      <c r="HW54" s="1">
        <v>1626583.0</v>
      </c>
      <c r="HX54" s="1">
        <v>1616971.0</v>
      </c>
      <c r="HY54" s="1">
        <v>1612223.0</v>
      </c>
      <c r="HZ54" s="1">
        <v>1601512.0</v>
      </c>
      <c r="IA54" s="1">
        <v>1599221.0</v>
      </c>
      <c r="IB54" s="1">
        <v>1592064.0</v>
      </c>
      <c r="IC54" s="1">
        <v>1590440.0</v>
      </c>
      <c r="ID54" s="1">
        <v>1581951.0</v>
      </c>
      <c r="IE54" s="1">
        <v>1581778.0</v>
      </c>
      <c r="IF54" s="1">
        <v>1578354.0</v>
      </c>
      <c r="IG54" s="1">
        <v>1573191.0</v>
      </c>
      <c r="IH54" s="1">
        <v>1570390.0</v>
      </c>
      <c r="II54" s="1">
        <v>1561133.0</v>
      </c>
      <c r="IJ54" s="1">
        <v>1558322.0</v>
      </c>
      <c r="IK54" s="1">
        <v>1550786.0</v>
      </c>
      <c r="IL54" s="1">
        <v>1549240.0</v>
      </c>
      <c r="IM54" s="1">
        <v>1542071.0</v>
      </c>
      <c r="IN54" s="1">
        <v>1542460.0</v>
      </c>
      <c r="IO54" s="1">
        <v>1538971.0</v>
      </c>
      <c r="IP54" s="1">
        <v>1536265.0</v>
      </c>
      <c r="IQ54" s="1">
        <v>1533818.0</v>
      </c>
      <c r="IR54" s="1">
        <v>1531848.0</v>
      </c>
      <c r="IS54" s="1">
        <v>1535794.0</v>
      </c>
      <c r="IT54" s="1">
        <v>1533344.0</v>
      </c>
      <c r="IU54" s="1">
        <v>1530101.0</v>
      </c>
      <c r="IV54" s="1">
        <v>1528106.0</v>
      </c>
      <c r="IW54" s="1">
        <v>1527546.0</v>
      </c>
    </row>
    <row r="55" ht="15.75" customHeight="1">
      <c r="A55" s="2">
        <v>43116.65939814815</v>
      </c>
      <c r="B55" s="1">
        <v>1666631.0</v>
      </c>
      <c r="C55" s="1">
        <v>71.0</v>
      </c>
      <c r="D55" s="1">
        <v>1666537.0</v>
      </c>
      <c r="E55" s="1">
        <v>1666485.0</v>
      </c>
      <c r="F55" s="1">
        <v>61.0</v>
      </c>
      <c r="G55" s="1">
        <v>125.0</v>
      </c>
      <c r="H55" s="1">
        <v>133.0</v>
      </c>
      <c r="I55" s="1">
        <v>1666509.0</v>
      </c>
      <c r="J55" s="1">
        <v>1666565.0</v>
      </c>
      <c r="K55" s="1">
        <v>1666631.0</v>
      </c>
      <c r="L55" s="1">
        <v>1666521.0</v>
      </c>
      <c r="M55" s="1">
        <v>1666544.0</v>
      </c>
      <c r="N55" s="1">
        <v>1666612.0</v>
      </c>
      <c r="O55" s="1">
        <v>12.0</v>
      </c>
      <c r="P55" s="1">
        <v>1666644.0</v>
      </c>
      <c r="Q55" s="1">
        <v>1666534.0</v>
      </c>
      <c r="R55" s="1">
        <v>44.0</v>
      </c>
      <c r="S55" s="1">
        <v>82.0</v>
      </c>
      <c r="T55" s="1">
        <v>1666572.0</v>
      </c>
      <c r="U55" s="1">
        <v>1666640.0</v>
      </c>
      <c r="V55" s="1">
        <v>84.0</v>
      </c>
      <c r="W55" s="1">
        <v>1666650.0</v>
      </c>
      <c r="X55" s="1">
        <v>130.0</v>
      </c>
      <c r="Y55" s="1">
        <v>60.0</v>
      </c>
      <c r="Z55" s="1">
        <v>1666596.0</v>
      </c>
      <c r="AA55" s="1">
        <v>1666518.0</v>
      </c>
      <c r="AB55" s="1">
        <v>1666552.0</v>
      </c>
      <c r="AC55" s="1">
        <v>1666590.0</v>
      </c>
      <c r="AD55" s="1">
        <v>1666584.0</v>
      </c>
      <c r="AE55" s="1">
        <v>1666566.0</v>
      </c>
      <c r="AF55" s="1">
        <v>1666572.0</v>
      </c>
      <c r="AG55" s="1">
        <v>17.0</v>
      </c>
      <c r="AH55" s="1">
        <v>1666585.0</v>
      </c>
      <c r="AI55" s="1">
        <v>75.0</v>
      </c>
      <c r="AJ55" s="1">
        <v>1666601.0</v>
      </c>
      <c r="AK55" s="1">
        <v>1666551.0</v>
      </c>
      <c r="AL55" s="1">
        <v>23.0</v>
      </c>
      <c r="AM55" s="1">
        <v>1666631.0</v>
      </c>
      <c r="AN55" s="1">
        <v>1666657.0</v>
      </c>
      <c r="AO55" s="1">
        <v>1666541.0</v>
      </c>
      <c r="AP55" s="1">
        <v>1666621.0</v>
      </c>
      <c r="AQ55" s="1">
        <v>113.0</v>
      </c>
      <c r="AR55" s="1">
        <v>71.0</v>
      </c>
      <c r="AS55" s="1">
        <v>105.0</v>
      </c>
      <c r="AT55" s="1">
        <v>1666661.0</v>
      </c>
      <c r="AU55" s="1">
        <v>155.0</v>
      </c>
      <c r="AV55" s="1">
        <v>120.0</v>
      </c>
      <c r="AW55" s="1">
        <v>80.0</v>
      </c>
      <c r="AX55" s="1">
        <v>144.0</v>
      </c>
      <c r="AY55" s="1">
        <v>1666582.0</v>
      </c>
      <c r="AZ55" s="1">
        <v>1666524.0</v>
      </c>
      <c r="BA55" s="1">
        <v>1666570.0</v>
      </c>
      <c r="BB55" s="1">
        <v>122.0</v>
      </c>
      <c r="BC55" s="1">
        <v>44.0</v>
      </c>
      <c r="BD55" s="1">
        <v>248.0</v>
      </c>
      <c r="BE55" s="1">
        <v>186.0</v>
      </c>
      <c r="BF55" s="1">
        <v>89.0</v>
      </c>
      <c r="BG55" s="1">
        <v>1666627.0</v>
      </c>
      <c r="BH55" s="1">
        <v>105.0</v>
      </c>
      <c r="BI55" s="1">
        <v>115.0</v>
      </c>
      <c r="BJ55" s="1">
        <v>115.0</v>
      </c>
      <c r="BK55" s="1">
        <v>1666573.0</v>
      </c>
      <c r="BL55" s="1">
        <v>71.0</v>
      </c>
      <c r="BM55" s="1">
        <v>209.0</v>
      </c>
      <c r="BN55" s="1">
        <v>54.0</v>
      </c>
      <c r="BO55" s="1">
        <v>74.0</v>
      </c>
      <c r="BP55" s="1">
        <v>122.0</v>
      </c>
      <c r="BQ55" s="1">
        <v>4.0</v>
      </c>
      <c r="BR55" s="1">
        <v>1666618.0</v>
      </c>
      <c r="BS55" s="1">
        <v>130.0</v>
      </c>
      <c r="BT55" s="1">
        <v>136.0</v>
      </c>
      <c r="BU55" s="1">
        <v>1666629.0</v>
      </c>
      <c r="BV55" s="1">
        <v>1666583.0</v>
      </c>
      <c r="BW55" s="1">
        <v>1666634.0</v>
      </c>
      <c r="BX55" s="1">
        <v>68.0</v>
      </c>
      <c r="BY55" s="1">
        <v>1666600.0</v>
      </c>
      <c r="BZ55" s="1">
        <v>218.0</v>
      </c>
      <c r="CA55" s="1">
        <v>37.0</v>
      </c>
      <c r="CB55" s="1">
        <v>1666555.0</v>
      </c>
      <c r="CC55" s="1">
        <v>13.0</v>
      </c>
      <c r="CD55" s="1">
        <v>51.0</v>
      </c>
      <c r="CE55" s="1">
        <v>63.0</v>
      </c>
      <c r="CF55" s="1">
        <v>103.0</v>
      </c>
      <c r="CG55" s="1">
        <v>107.0</v>
      </c>
      <c r="CH55" s="1">
        <v>7.0</v>
      </c>
      <c r="CI55" s="1">
        <v>1666543.0</v>
      </c>
      <c r="CJ55" s="1">
        <v>1666577.0</v>
      </c>
      <c r="CK55" s="1">
        <v>33.0</v>
      </c>
      <c r="CL55" s="1">
        <v>109.0</v>
      </c>
      <c r="CM55" s="1">
        <v>125.0</v>
      </c>
      <c r="CN55" s="1">
        <v>1666605.0</v>
      </c>
      <c r="CO55" s="1">
        <v>1666601.0</v>
      </c>
      <c r="CP55" s="1">
        <v>135.0</v>
      </c>
      <c r="CQ55" s="1">
        <v>53.0</v>
      </c>
      <c r="CR55" s="1">
        <v>1666624.0</v>
      </c>
      <c r="CS55" s="1">
        <v>142.0</v>
      </c>
      <c r="CT55" s="1">
        <v>134.0</v>
      </c>
      <c r="CU55" s="1">
        <v>30.0</v>
      </c>
      <c r="CV55" s="1">
        <v>1666574.0</v>
      </c>
      <c r="CW55" s="1">
        <v>52.0</v>
      </c>
      <c r="CX55" s="1">
        <v>1666602.0</v>
      </c>
      <c r="CY55" s="1">
        <v>1666452.0</v>
      </c>
      <c r="CZ55" s="1">
        <v>1666560.0</v>
      </c>
      <c r="DA55" s="1">
        <v>143.0</v>
      </c>
      <c r="DB55" s="1">
        <v>34.0</v>
      </c>
      <c r="DC55" s="1">
        <v>1666604.0</v>
      </c>
      <c r="DD55" s="1">
        <v>108.0</v>
      </c>
      <c r="DE55" s="1">
        <v>82.0</v>
      </c>
      <c r="DF55" s="1">
        <v>24.0</v>
      </c>
      <c r="DG55" s="1">
        <v>8.0</v>
      </c>
      <c r="DH55" s="1">
        <v>1666588.0</v>
      </c>
      <c r="DI55" s="1">
        <v>1666564.0</v>
      </c>
      <c r="DJ55" s="1">
        <v>1666606.0</v>
      </c>
      <c r="DK55" s="1">
        <v>1666512.0</v>
      </c>
      <c r="DL55" s="1">
        <v>1666639.0</v>
      </c>
      <c r="DM55" s="1">
        <v>53.0</v>
      </c>
      <c r="DN55" s="1">
        <v>1666581.0</v>
      </c>
      <c r="DO55" s="1">
        <v>23.0</v>
      </c>
      <c r="DP55" s="1">
        <v>1666601.0</v>
      </c>
      <c r="DQ55" s="1">
        <v>1666543.0</v>
      </c>
      <c r="DR55" s="1">
        <v>1666551.0</v>
      </c>
      <c r="DS55" s="1">
        <v>1666617.0</v>
      </c>
      <c r="DT55" s="1">
        <v>1666529.0</v>
      </c>
      <c r="DU55" s="1">
        <v>1666554.0</v>
      </c>
      <c r="DV55" s="1">
        <v>1666558.0</v>
      </c>
      <c r="DW55" s="1">
        <v>1666522.0</v>
      </c>
      <c r="DX55" s="1">
        <v>1666544.0</v>
      </c>
      <c r="DY55" s="1">
        <v>1666522.0</v>
      </c>
      <c r="DZ55" s="1">
        <v>1526510.0</v>
      </c>
      <c r="EA55" s="1">
        <v>1526250.0</v>
      </c>
      <c r="EB55" s="1">
        <v>1526326.0</v>
      </c>
      <c r="EC55" s="1">
        <v>1526677.0</v>
      </c>
      <c r="ED55" s="1">
        <v>1527373.0</v>
      </c>
      <c r="EE55" s="1">
        <v>1528182.0</v>
      </c>
      <c r="EF55" s="1">
        <v>1532175.0</v>
      </c>
      <c r="EG55" s="1">
        <v>1534881.0</v>
      </c>
      <c r="EH55" s="1">
        <v>1541851.0</v>
      </c>
      <c r="EI55" s="1">
        <v>1542601.0</v>
      </c>
      <c r="EJ55" s="1">
        <v>1548307.0</v>
      </c>
      <c r="EK55" s="1">
        <v>1552014.0</v>
      </c>
      <c r="EL55" s="1">
        <v>1550403.0</v>
      </c>
      <c r="EM55" s="1">
        <v>1555553.0</v>
      </c>
      <c r="EN55" s="1">
        <v>1562233.0</v>
      </c>
      <c r="EO55" s="1">
        <v>1566133.0</v>
      </c>
      <c r="EP55" s="1">
        <v>1575500.0</v>
      </c>
      <c r="EQ55" s="1">
        <v>1574851.0</v>
      </c>
      <c r="ER55" s="1">
        <v>1580235.0</v>
      </c>
      <c r="ES55" s="1">
        <v>1582230.0</v>
      </c>
      <c r="ET55" s="1">
        <v>1592263.0</v>
      </c>
      <c r="EU55" s="1">
        <v>1594732.0</v>
      </c>
      <c r="EV55" s="1">
        <v>1602564.0</v>
      </c>
      <c r="EW55" s="1">
        <v>1604637.0</v>
      </c>
      <c r="EX55" s="1">
        <v>1613837.0</v>
      </c>
      <c r="EY55" s="1">
        <v>1619341.0</v>
      </c>
      <c r="EZ55" s="1">
        <v>1628946.0</v>
      </c>
      <c r="FA55" s="1">
        <v>1637946.0</v>
      </c>
      <c r="FB55" s="1">
        <v>1642246.0</v>
      </c>
      <c r="FC55" s="1">
        <v>1650569.0</v>
      </c>
      <c r="FD55" s="1">
        <v>1654558.0</v>
      </c>
      <c r="FE55" s="1">
        <v>1666580.0</v>
      </c>
      <c r="FF55" s="1">
        <v>12292.0</v>
      </c>
      <c r="FG55" s="1">
        <v>16025.0</v>
      </c>
      <c r="FH55" s="1">
        <v>21019.0</v>
      </c>
      <c r="FI55" s="1">
        <v>32221.0</v>
      </c>
      <c r="FJ55" s="1">
        <v>35830.0</v>
      </c>
      <c r="FK55" s="1">
        <v>44718.0</v>
      </c>
      <c r="FL55" s="1">
        <v>47812.0</v>
      </c>
      <c r="FM55" s="1">
        <v>51932.0</v>
      </c>
      <c r="FN55" s="1">
        <v>62402.0</v>
      </c>
      <c r="FO55" s="1">
        <v>65647.0</v>
      </c>
      <c r="FP55" s="1">
        <v>72785.0</v>
      </c>
      <c r="FQ55" s="1">
        <v>75165.0</v>
      </c>
      <c r="FR55" s="1">
        <v>83462.0</v>
      </c>
      <c r="FS55" s="1">
        <v>83841.0</v>
      </c>
      <c r="FT55" s="1">
        <v>87807.0</v>
      </c>
      <c r="FU55" s="1">
        <v>92425.0</v>
      </c>
      <c r="FV55" s="1">
        <v>94904.0</v>
      </c>
      <c r="FW55" s="1">
        <v>104024.0</v>
      </c>
      <c r="FX55" s="1">
        <v>106754.0</v>
      </c>
      <c r="FY55" s="1">
        <v>114206.0</v>
      </c>
      <c r="FZ55" s="1">
        <v>116030.0</v>
      </c>
      <c r="GA55" s="1">
        <v>123347.0</v>
      </c>
      <c r="GB55" s="1">
        <v>122830.0</v>
      </c>
      <c r="GC55" s="1">
        <v>126642.0</v>
      </c>
      <c r="GD55" s="1">
        <v>129462.0</v>
      </c>
      <c r="GE55" s="1">
        <v>132265.0</v>
      </c>
      <c r="GF55" s="1">
        <v>134238.0</v>
      </c>
      <c r="GG55" s="1">
        <v>136147.0</v>
      </c>
      <c r="GH55" s="1">
        <v>132552.0</v>
      </c>
      <c r="GI55" s="1">
        <v>135521.0</v>
      </c>
      <c r="GJ55" s="1">
        <v>137928.0</v>
      </c>
      <c r="GK55" s="1">
        <v>139570.0</v>
      </c>
      <c r="GL55" s="1">
        <v>139918.0</v>
      </c>
      <c r="GM55" s="1">
        <v>140433.0</v>
      </c>
      <c r="GN55" s="1">
        <v>140384.0</v>
      </c>
      <c r="GO55" s="1">
        <v>139992.0</v>
      </c>
      <c r="GP55" s="1">
        <v>139442.0</v>
      </c>
      <c r="GQ55" s="1">
        <v>138427.0</v>
      </c>
      <c r="GR55" s="1">
        <v>134140.0</v>
      </c>
      <c r="GS55" s="1">
        <v>132186.0</v>
      </c>
      <c r="GT55" s="1">
        <v>124755.0</v>
      </c>
      <c r="GU55" s="1">
        <v>124541.0</v>
      </c>
      <c r="GV55" s="1">
        <v>118100.0</v>
      </c>
      <c r="GW55" s="1">
        <v>114509.0</v>
      </c>
      <c r="GX55" s="1">
        <v>116384.0</v>
      </c>
      <c r="GY55" s="1">
        <v>110940.0</v>
      </c>
      <c r="GZ55" s="1">
        <v>104170.0</v>
      </c>
      <c r="HA55" s="1">
        <v>100385.0</v>
      </c>
      <c r="HB55" s="1">
        <v>91622.0</v>
      </c>
      <c r="HC55" s="1">
        <v>91714.0</v>
      </c>
      <c r="HD55" s="1">
        <v>86232.0</v>
      </c>
      <c r="HE55" s="1">
        <v>84730.0</v>
      </c>
      <c r="HF55" s="1">
        <v>75090.0</v>
      </c>
      <c r="HG55" s="1">
        <v>72401.0</v>
      </c>
      <c r="HH55" s="1">
        <v>63784.0</v>
      </c>
      <c r="HI55" s="1">
        <v>61208.0</v>
      </c>
      <c r="HJ55" s="1">
        <v>52510.0</v>
      </c>
      <c r="HK55" s="1">
        <v>46772.0</v>
      </c>
      <c r="HL55" s="1">
        <v>37192.0</v>
      </c>
      <c r="HM55" s="1">
        <v>28372.0</v>
      </c>
      <c r="HN55" s="1">
        <v>24301.0</v>
      </c>
      <c r="HO55" s="1">
        <v>15726.0</v>
      </c>
      <c r="HP55" s="1">
        <v>11530.0</v>
      </c>
      <c r="HQ55" s="1">
        <v>1665863.0</v>
      </c>
      <c r="HR55" s="1">
        <v>1654415.0</v>
      </c>
      <c r="HS55" s="1">
        <v>1650550.0</v>
      </c>
      <c r="HT55" s="1">
        <v>1645858.0</v>
      </c>
      <c r="HU55" s="1">
        <v>1634570.0</v>
      </c>
      <c r="HV55" s="1">
        <v>1630172.0</v>
      </c>
      <c r="HW55" s="1">
        <v>1621362.0</v>
      </c>
      <c r="HX55" s="1">
        <v>1618027.0</v>
      </c>
      <c r="HY55" s="1">
        <v>1614429.0</v>
      </c>
      <c r="HZ55" s="1">
        <v>1603764.0</v>
      </c>
      <c r="IA55" s="1">
        <v>1600050.0</v>
      </c>
      <c r="IB55" s="1">
        <v>1593624.0</v>
      </c>
      <c r="IC55" s="1">
        <v>1591534.0</v>
      </c>
      <c r="ID55" s="1">
        <v>1583454.0</v>
      </c>
      <c r="IE55" s="1">
        <v>1582539.0</v>
      </c>
      <c r="IF55" s="1">
        <v>1578621.0</v>
      </c>
      <c r="IG55" s="1">
        <v>1573842.0</v>
      </c>
      <c r="IH55" s="1">
        <v>1571324.0</v>
      </c>
      <c r="II55" s="1">
        <v>1562563.0</v>
      </c>
      <c r="IJ55" s="1">
        <v>1559917.0</v>
      </c>
      <c r="IK55" s="1">
        <v>1552413.0</v>
      </c>
      <c r="IL55" s="1">
        <v>1550422.0</v>
      </c>
      <c r="IM55" s="1">
        <v>1543653.0</v>
      </c>
      <c r="IN55" s="1">
        <v>1543445.0</v>
      </c>
      <c r="IO55" s="1">
        <v>1539544.0</v>
      </c>
      <c r="IP55" s="1">
        <v>1536409.0</v>
      </c>
      <c r="IQ55" s="1">
        <v>1534146.0</v>
      </c>
      <c r="IR55" s="1">
        <v>1532173.0</v>
      </c>
      <c r="IS55" s="1">
        <v>1536340.0</v>
      </c>
      <c r="IT55" s="1">
        <v>1533581.0</v>
      </c>
      <c r="IU55" s="1">
        <v>1530865.0</v>
      </c>
      <c r="IV55" s="1">
        <v>1528453.0</v>
      </c>
      <c r="IW55" s="1">
        <v>1527436.0</v>
      </c>
    </row>
    <row r="56" ht="15.75" customHeight="1">
      <c r="A56" s="2">
        <v>43116.65940972222</v>
      </c>
      <c r="B56" s="1">
        <v>115.0</v>
      </c>
      <c r="C56" s="1">
        <v>1666601.0</v>
      </c>
      <c r="D56" s="1">
        <v>153.0</v>
      </c>
      <c r="E56" s="1">
        <v>223.0</v>
      </c>
      <c r="F56" s="1">
        <v>140.0</v>
      </c>
      <c r="G56" s="1">
        <v>1666512.0</v>
      </c>
      <c r="H56" s="1">
        <v>1666480.0</v>
      </c>
      <c r="I56" s="1">
        <v>116.0</v>
      </c>
      <c r="J56" s="1">
        <v>1666590.0</v>
      </c>
      <c r="K56" s="1">
        <v>1666502.0</v>
      </c>
      <c r="L56" s="1">
        <v>1666523.0</v>
      </c>
      <c r="M56" s="1">
        <v>21.0</v>
      </c>
      <c r="N56" s="1">
        <v>1666651.0</v>
      </c>
      <c r="O56" s="1">
        <v>1666585.0</v>
      </c>
      <c r="P56" s="1">
        <v>103.0</v>
      </c>
      <c r="Q56" s="1">
        <v>1666515.0</v>
      </c>
      <c r="R56" s="1">
        <v>1666471.0</v>
      </c>
      <c r="S56" s="1">
        <v>1666570.0</v>
      </c>
      <c r="T56" s="1">
        <v>4.0</v>
      </c>
      <c r="U56" s="1">
        <v>1666576.0</v>
      </c>
      <c r="V56" s="1">
        <v>44.0</v>
      </c>
      <c r="W56" s="1">
        <v>54.0</v>
      </c>
      <c r="X56" s="1">
        <v>1666500.0</v>
      </c>
      <c r="Y56" s="1">
        <v>1666640.0</v>
      </c>
      <c r="Z56" s="1">
        <v>1666576.0</v>
      </c>
      <c r="AA56" s="1">
        <v>1666578.0</v>
      </c>
      <c r="AB56" s="1">
        <v>162.0</v>
      </c>
      <c r="AC56" s="1">
        <v>64.0</v>
      </c>
      <c r="AD56" s="1">
        <v>14.0</v>
      </c>
      <c r="AE56" s="1">
        <v>102.0</v>
      </c>
      <c r="AF56" s="1">
        <v>1666664.0</v>
      </c>
      <c r="AG56" s="1">
        <v>1666560.0</v>
      </c>
      <c r="AH56" s="1">
        <v>1666634.0</v>
      </c>
      <c r="AI56" s="1">
        <v>1666530.0</v>
      </c>
      <c r="AJ56" s="1">
        <v>1666564.0</v>
      </c>
      <c r="AK56" s="1">
        <v>1666652.0</v>
      </c>
      <c r="AL56" s="1">
        <v>1666550.0</v>
      </c>
      <c r="AM56" s="1">
        <v>93.0</v>
      </c>
      <c r="AN56" s="1">
        <v>89.0</v>
      </c>
      <c r="AO56" s="1">
        <v>32.0</v>
      </c>
      <c r="AP56" s="1">
        <v>22.0</v>
      </c>
      <c r="AQ56" s="1">
        <v>1666532.0</v>
      </c>
      <c r="AR56" s="1">
        <v>1666609.0</v>
      </c>
      <c r="AS56" s="1">
        <v>1666519.0</v>
      </c>
      <c r="AT56" s="1">
        <v>1666635.0</v>
      </c>
      <c r="AU56" s="1">
        <v>77.0</v>
      </c>
      <c r="AV56" s="1">
        <v>1666581.0</v>
      </c>
      <c r="AW56" s="1">
        <v>1666543.0</v>
      </c>
      <c r="AX56" s="1">
        <v>1666593.0</v>
      </c>
      <c r="AY56" s="1">
        <v>1666575.0</v>
      </c>
      <c r="AZ56" s="1">
        <v>54.0</v>
      </c>
      <c r="BA56" s="1">
        <v>19.0</v>
      </c>
      <c r="BB56" s="1">
        <v>123.0</v>
      </c>
      <c r="BC56" s="1">
        <v>125.0</v>
      </c>
      <c r="BD56" s="1">
        <v>147.0</v>
      </c>
      <c r="BE56" s="1">
        <v>107.0</v>
      </c>
      <c r="BF56" s="1">
        <v>1666651.0</v>
      </c>
      <c r="BG56" s="1">
        <v>59.0</v>
      </c>
      <c r="BH56" s="1">
        <v>109.0</v>
      </c>
      <c r="BI56" s="1">
        <v>28.0</v>
      </c>
      <c r="BJ56" s="1">
        <v>244.0</v>
      </c>
      <c r="BK56" s="1">
        <v>40.0</v>
      </c>
      <c r="BL56" s="1">
        <v>94.0</v>
      </c>
      <c r="BM56" s="1">
        <v>1666630.0</v>
      </c>
      <c r="BN56" s="1">
        <v>1666658.0</v>
      </c>
      <c r="BO56" s="1">
        <v>1666618.0</v>
      </c>
      <c r="BP56" s="1">
        <v>1666514.0</v>
      </c>
      <c r="BQ56" s="1">
        <v>110.0</v>
      </c>
      <c r="BR56" s="1">
        <v>38.0</v>
      </c>
      <c r="BS56" s="1">
        <v>120.0</v>
      </c>
      <c r="BT56" s="1">
        <v>1666652.0</v>
      </c>
      <c r="BU56" s="1">
        <v>1666564.0</v>
      </c>
      <c r="BV56" s="1">
        <v>92.0</v>
      </c>
      <c r="BW56" s="1">
        <v>32.0</v>
      </c>
      <c r="BX56" s="1">
        <v>24.0</v>
      </c>
      <c r="BY56" s="1">
        <v>1666632.0</v>
      </c>
      <c r="BZ56" s="1">
        <v>1666542.0</v>
      </c>
      <c r="CA56" s="1">
        <v>52.0</v>
      </c>
      <c r="CB56" s="1">
        <v>1666594.0</v>
      </c>
      <c r="CC56" s="1">
        <v>1666540.0</v>
      </c>
      <c r="CD56" s="1">
        <v>1666650.0</v>
      </c>
      <c r="CE56" s="1">
        <v>1666638.0</v>
      </c>
      <c r="CF56" s="1">
        <v>1666602.0</v>
      </c>
      <c r="CG56" s="1">
        <v>74.0</v>
      </c>
      <c r="CH56" s="1">
        <v>130.0</v>
      </c>
      <c r="CI56" s="1">
        <v>140.0</v>
      </c>
      <c r="CJ56" s="1">
        <v>162.0</v>
      </c>
      <c r="CK56" s="1">
        <v>49.0</v>
      </c>
      <c r="CL56" s="1">
        <v>15.0</v>
      </c>
      <c r="CM56" s="1">
        <v>15.0</v>
      </c>
      <c r="CN56" s="1">
        <v>1666631.0</v>
      </c>
      <c r="CO56" s="1">
        <v>35.0</v>
      </c>
      <c r="CP56" s="1">
        <v>1666611.0</v>
      </c>
      <c r="CQ56" s="1">
        <v>1666571.0</v>
      </c>
      <c r="CR56" s="1">
        <v>10.0</v>
      </c>
      <c r="CS56" s="1">
        <v>116.0</v>
      </c>
      <c r="CT56" s="1">
        <v>1666655.0</v>
      </c>
      <c r="CU56" s="1">
        <v>43.0</v>
      </c>
      <c r="CV56" s="1">
        <v>1666651.0</v>
      </c>
      <c r="CW56" s="1">
        <v>185.0</v>
      </c>
      <c r="CX56" s="1">
        <v>235.0</v>
      </c>
      <c r="CY56" s="1">
        <v>35.0</v>
      </c>
      <c r="CZ56" s="1">
        <v>76.0</v>
      </c>
      <c r="DA56" s="1">
        <v>46.0</v>
      </c>
      <c r="DB56" s="1">
        <v>1666560.0</v>
      </c>
      <c r="DC56" s="1">
        <v>1666532.0</v>
      </c>
      <c r="DD56" s="1">
        <v>1666627.0</v>
      </c>
      <c r="DE56" s="1">
        <v>13.0</v>
      </c>
      <c r="DF56" s="1">
        <v>1666547.0</v>
      </c>
      <c r="DG56" s="1">
        <v>31.0</v>
      </c>
      <c r="DH56" s="1">
        <v>65.0</v>
      </c>
      <c r="DI56" s="1">
        <v>1666657.0</v>
      </c>
      <c r="DJ56" s="1">
        <v>1666575.0</v>
      </c>
      <c r="DK56" s="1">
        <v>1666527.0</v>
      </c>
      <c r="DL56" s="1">
        <v>95.0</v>
      </c>
      <c r="DM56" s="1">
        <v>1666645.0</v>
      </c>
      <c r="DN56" s="1">
        <v>1666535.0</v>
      </c>
      <c r="DO56" s="1">
        <v>1666521.0</v>
      </c>
      <c r="DP56" s="1">
        <v>10.0</v>
      </c>
      <c r="DQ56" s="1">
        <v>43.0</v>
      </c>
      <c r="DR56" s="1">
        <v>33.0</v>
      </c>
      <c r="DS56" s="1">
        <v>115.0</v>
      </c>
      <c r="DT56" s="1">
        <v>1666609.0</v>
      </c>
      <c r="DU56" s="1">
        <v>1666607.0</v>
      </c>
      <c r="DV56" s="1">
        <v>101.0</v>
      </c>
      <c r="DW56" s="1">
        <v>1666543.0</v>
      </c>
      <c r="DX56" s="1">
        <v>1666512.0</v>
      </c>
      <c r="DY56" s="1">
        <v>1666576.0</v>
      </c>
      <c r="DZ56" s="1">
        <v>1526605.0</v>
      </c>
      <c r="EA56" s="1">
        <v>1526467.0</v>
      </c>
      <c r="EB56" s="1">
        <v>1526202.0</v>
      </c>
      <c r="EC56" s="1">
        <v>1526663.0</v>
      </c>
      <c r="ED56" s="1">
        <v>1527090.0</v>
      </c>
      <c r="EE56" s="1">
        <v>1531008.0</v>
      </c>
      <c r="EF56" s="1">
        <v>1532851.0</v>
      </c>
      <c r="EG56" s="1">
        <v>1540067.0</v>
      </c>
      <c r="EH56" s="1">
        <v>1545961.0</v>
      </c>
      <c r="EI56" s="1">
        <v>1546092.0</v>
      </c>
      <c r="EJ56" s="1">
        <v>1551626.0</v>
      </c>
      <c r="EK56" s="1">
        <v>1555567.0</v>
      </c>
      <c r="EL56" s="1">
        <v>1554139.0</v>
      </c>
      <c r="EM56" s="1">
        <v>1560483.0</v>
      </c>
      <c r="EN56" s="1">
        <v>1563141.0</v>
      </c>
      <c r="EO56" s="1">
        <v>1572911.0</v>
      </c>
      <c r="EP56" s="1">
        <v>1573264.0</v>
      </c>
      <c r="EQ56" s="1">
        <v>1579114.0</v>
      </c>
      <c r="ER56" s="1">
        <v>1586345.0</v>
      </c>
      <c r="ES56" s="1">
        <v>1589256.0</v>
      </c>
      <c r="ET56" s="1">
        <v>1592545.0</v>
      </c>
      <c r="EU56" s="1">
        <v>1600304.0</v>
      </c>
      <c r="EV56" s="1">
        <v>1602394.0</v>
      </c>
      <c r="EW56" s="1">
        <v>1611413.0</v>
      </c>
      <c r="EX56" s="1">
        <v>1616480.0</v>
      </c>
      <c r="EY56" s="1">
        <v>1624486.0</v>
      </c>
      <c r="EZ56" s="1">
        <v>1634155.0</v>
      </c>
      <c r="FA56" s="1">
        <v>1645983.0</v>
      </c>
      <c r="FB56" s="1">
        <v>1648246.0</v>
      </c>
      <c r="FC56" s="1">
        <v>1651013.0</v>
      </c>
      <c r="FD56" s="1">
        <v>1662281.0</v>
      </c>
      <c r="FE56" s="1">
        <v>9454.0</v>
      </c>
      <c r="FF56" s="1">
        <v>14273.0</v>
      </c>
      <c r="FG56" s="1">
        <v>24076.0</v>
      </c>
      <c r="FH56" s="1">
        <v>29032.0</v>
      </c>
      <c r="FI56" s="1">
        <v>33342.0</v>
      </c>
      <c r="FJ56" s="1">
        <v>42195.0</v>
      </c>
      <c r="FK56" s="1">
        <v>45278.0</v>
      </c>
      <c r="FL56" s="1">
        <v>55122.0</v>
      </c>
      <c r="FM56" s="1">
        <v>59901.0</v>
      </c>
      <c r="FN56" s="1">
        <v>63339.0</v>
      </c>
      <c r="FO56" s="1">
        <v>71015.0</v>
      </c>
      <c r="FP56" s="1">
        <v>72814.0</v>
      </c>
      <c r="FQ56" s="1">
        <v>81512.0</v>
      </c>
      <c r="FR56" s="1">
        <v>82302.0</v>
      </c>
      <c r="FS56" s="1">
        <v>87164.0</v>
      </c>
      <c r="FT56" s="1">
        <v>91181.0</v>
      </c>
      <c r="FU56" s="1">
        <v>92616.0</v>
      </c>
      <c r="FV56" s="1">
        <v>101640.0</v>
      </c>
      <c r="FW56" s="1">
        <v>104465.0</v>
      </c>
      <c r="FX56" s="1">
        <v>112114.0</v>
      </c>
      <c r="FY56" s="1">
        <v>114125.0</v>
      </c>
      <c r="FZ56" s="1">
        <v>121279.0</v>
      </c>
      <c r="GA56" s="1">
        <v>121784.0</v>
      </c>
      <c r="GB56" s="1">
        <v>126328.0</v>
      </c>
      <c r="GC56" s="1">
        <v>129253.0</v>
      </c>
      <c r="GD56" s="1">
        <v>131360.0</v>
      </c>
      <c r="GE56" s="1">
        <v>133481.0</v>
      </c>
      <c r="GF56" s="1">
        <v>135414.0</v>
      </c>
      <c r="GG56" s="1">
        <v>132041.0</v>
      </c>
      <c r="GH56" s="1">
        <v>134870.0</v>
      </c>
      <c r="GI56" s="1">
        <v>137132.0</v>
      </c>
      <c r="GJ56" s="1">
        <v>139198.0</v>
      </c>
      <c r="GK56" s="1">
        <v>139915.0</v>
      </c>
      <c r="GL56" s="1">
        <v>140079.0</v>
      </c>
      <c r="GM56" s="1">
        <v>140105.0</v>
      </c>
      <c r="GN56" s="1">
        <v>140179.0</v>
      </c>
      <c r="GO56" s="1">
        <v>139618.0</v>
      </c>
      <c r="GP56" s="1">
        <v>139118.0</v>
      </c>
      <c r="GQ56" s="1">
        <v>136181.0</v>
      </c>
      <c r="GR56" s="1">
        <v>134330.0</v>
      </c>
      <c r="GS56" s="1">
        <v>126307.0</v>
      </c>
      <c r="GT56" s="1">
        <v>125754.0</v>
      </c>
      <c r="GU56" s="1">
        <v>120376.0</v>
      </c>
      <c r="GV56" s="1">
        <v>115331.0</v>
      </c>
      <c r="GW56" s="1">
        <v>110820.0</v>
      </c>
      <c r="GX56" s="1">
        <v>112214.0</v>
      </c>
      <c r="GY56" s="1">
        <v>105806.0</v>
      </c>
      <c r="GZ56" s="1">
        <v>102917.0</v>
      </c>
      <c r="HA56" s="1">
        <v>93808.0</v>
      </c>
      <c r="HB56" s="1">
        <v>93428.0</v>
      </c>
      <c r="HC56" s="1">
        <v>87125.0</v>
      </c>
      <c r="HD56" s="1">
        <v>86343.0</v>
      </c>
      <c r="HE56" s="1">
        <v>77431.0</v>
      </c>
      <c r="HF56" s="1">
        <v>74550.0</v>
      </c>
      <c r="HG56" s="1">
        <v>66554.0</v>
      </c>
      <c r="HH56" s="1">
        <v>64251.0</v>
      </c>
      <c r="HI56" s="1">
        <v>54818.0</v>
      </c>
      <c r="HJ56" s="1">
        <v>50172.0</v>
      </c>
      <c r="HK56" s="1">
        <v>41389.0</v>
      </c>
      <c r="HL56" s="1">
        <v>31906.0</v>
      </c>
      <c r="HM56" s="1">
        <v>20330.0</v>
      </c>
      <c r="HN56" s="1">
        <v>18452.0</v>
      </c>
      <c r="HO56" s="1">
        <v>15508.0</v>
      </c>
      <c r="HP56" s="1">
        <v>3964.0</v>
      </c>
      <c r="HQ56" s="1">
        <v>1657264.0</v>
      </c>
      <c r="HR56" s="1">
        <v>1652517.0</v>
      </c>
      <c r="HS56" s="1">
        <v>1642265.0</v>
      </c>
      <c r="HT56" s="1">
        <v>1637617.0</v>
      </c>
      <c r="HU56" s="1">
        <v>1633217.0</v>
      </c>
      <c r="HV56" s="1">
        <v>1623519.0</v>
      </c>
      <c r="HW56" s="1">
        <v>1620741.0</v>
      </c>
      <c r="HX56" s="1">
        <v>1611313.0</v>
      </c>
      <c r="HY56" s="1">
        <v>1606454.0</v>
      </c>
      <c r="HZ56" s="1">
        <v>1602651.0</v>
      </c>
      <c r="IA56" s="1">
        <v>1595255.0</v>
      </c>
      <c r="IB56" s="1">
        <v>1593802.0</v>
      </c>
      <c r="IC56" s="1">
        <v>1585512.0</v>
      </c>
      <c r="ID56" s="1">
        <v>1584112.0</v>
      </c>
      <c r="IE56" s="1">
        <v>1579432.0</v>
      </c>
      <c r="IF56" s="1">
        <v>1575503.0</v>
      </c>
      <c r="IG56" s="1">
        <v>1574012.0</v>
      </c>
      <c r="IH56" s="1">
        <v>1564912.0</v>
      </c>
      <c r="II56" s="1">
        <v>1561909.0</v>
      </c>
      <c r="IJ56" s="1">
        <v>1554139.0</v>
      </c>
      <c r="IK56" s="1">
        <v>1552320.0</v>
      </c>
      <c r="IL56" s="1">
        <v>1545528.0</v>
      </c>
      <c r="IM56" s="1">
        <v>1545476.0</v>
      </c>
      <c r="IN56" s="1">
        <v>1540826.0</v>
      </c>
      <c r="IO56" s="1">
        <v>1537438.0</v>
      </c>
      <c r="IP56" s="1">
        <v>1535191.0</v>
      </c>
      <c r="IQ56" s="1">
        <v>1532904.0</v>
      </c>
      <c r="IR56" s="1">
        <v>1531162.0</v>
      </c>
      <c r="IS56" s="1">
        <v>1534557.0</v>
      </c>
      <c r="IT56" s="1">
        <v>1531732.0</v>
      </c>
      <c r="IU56" s="1">
        <v>1529420.0</v>
      </c>
      <c r="IV56" s="1">
        <v>1527543.0</v>
      </c>
      <c r="IW56" s="1">
        <v>1526815.0</v>
      </c>
    </row>
    <row r="57" ht="15.75" customHeight="1">
      <c r="A57" s="2">
        <v>43116.659421296295</v>
      </c>
      <c r="B57" s="1">
        <v>1666529.0</v>
      </c>
      <c r="C57" s="1">
        <v>1666614.0</v>
      </c>
      <c r="D57" s="1">
        <v>1666524.0</v>
      </c>
      <c r="E57" s="1">
        <v>1666548.0</v>
      </c>
      <c r="F57" s="1">
        <v>1666586.0</v>
      </c>
      <c r="G57" s="1">
        <v>1666596.0</v>
      </c>
      <c r="H57" s="1">
        <v>1666632.0</v>
      </c>
      <c r="I57" s="1">
        <v>1666524.0</v>
      </c>
      <c r="J57" s="1">
        <v>5.0</v>
      </c>
      <c r="K57" s="1">
        <v>1666589.0</v>
      </c>
      <c r="L57" s="1">
        <v>1666557.0</v>
      </c>
      <c r="M57" s="1">
        <v>1666555.0</v>
      </c>
      <c r="N57" s="1">
        <v>1666637.0</v>
      </c>
      <c r="O57" s="1">
        <v>105.0</v>
      </c>
      <c r="P57" s="1">
        <v>1666591.0</v>
      </c>
      <c r="Q57" s="1">
        <v>1666451.0</v>
      </c>
      <c r="R57" s="1">
        <v>1666510.0</v>
      </c>
      <c r="S57" s="1">
        <v>1666468.0</v>
      </c>
      <c r="T57" s="1">
        <v>1666434.0</v>
      </c>
      <c r="U57" s="1">
        <v>1666491.0</v>
      </c>
      <c r="V57" s="1">
        <v>1666523.0</v>
      </c>
      <c r="W57" s="1">
        <v>1666595.0</v>
      </c>
      <c r="X57" s="1">
        <v>1666664.0</v>
      </c>
      <c r="Y57" s="1">
        <v>104.0</v>
      </c>
      <c r="Z57" s="1">
        <v>1666621.0</v>
      </c>
      <c r="AA57" s="1">
        <v>1666595.0</v>
      </c>
      <c r="AB57" s="1">
        <v>1666642.0</v>
      </c>
      <c r="AC57" s="1">
        <v>140.0</v>
      </c>
      <c r="AD57" s="1">
        <v>85.0</v>
      </c>
      <c r="AE57" s="1">
        <v>87.0</v>
      </c>
      <c r="AF57" s="1">
        <v>113.0</v>
      </c>
      <c r="AG57" s="1">
        <v>113.0</v>
      </c>
      <c r="AH57" s="1">
        <v>27.0</v>
      </c>
      <c r="AI57" s="1">
        <v>155.0</v>
      </c>
      <c r="AJ57" s="1">
        <v>32.0</v>
      </c>
      <c r="AK57" s="1">
        <v>1666618.0</v>
      </c>
      <c r="AL57" s="1">
        <v>1666556.0</v>
      </c>
      <c r="AM57" s="1">
        <v>1666535.0</v>
      </c>
      <c r="AN57" s="1">
        <v>1666545.0</v>
      </c>
      <c r="AO57" s="1">
        <v>1666513.0</v>
      </c>
      <c r="AP57" s="1">
        <v>10.0</v>
      </c>
      <c r="AQ57" s="1">
        <v>1666604.0</v>
      </c>
      <c r="AR57" s="1">
        <v>1666512.0</v>
      </c>
      <c r="AS57" s="1">
        <v>1666662.0</v>
      </c>
      <c r="AT57" s="1">
        <v>136.0</v>
      </c>
      <c r="AU57" s="1">
        <v>150.0</v>
      </c>
      <c r="AV57" s="1">
        <v>95.0</v>
      </c>
      <c r="AW57" s="1">
        <v>125.0</v>
      </c>
      <c r="AX57" s="1">
        <v>61.0</v>
      </c>
      <c r="AY57" s="1">
        <v>1666659.0</v>
      </c>
      <c r="AZ57" s="1">
        <v>53.0</v>
      </c>
      <c r="BA57" s="1">
        <v>1666647.0</v>
      </c>
      <c r="BB57" s="1">
        <v>1666551.0</v>
      </c>
      <c r="BC57" s="1">
        <v>1666485.0</v>
      </c>
      <c r="BD57" s="1">
        <v>1666508.0</v>
      </c>
      <c r="BE57" s="1">
        <v>82.0</v>
      </c>
      <c r="BF57" s="1">
        <v>1666664.0</v>
      </c>
      <c r="BG57" s="1">
        <v>138.0</v>
      </c>
      <c r="BH57" s="1">
        <v>63.0</v>
      </c>
      <c r="BI57" s="1">
        <v>1666609.0</v>
      </c>
      <c r="BJ57" s="1">
        <v>33.0</v>
      </c>
      <c r="BK57" s="1">
        <v>123.0</v>
      </c>
      <c r="BL57" s="1">
        <v>23.0</v>
      </c>
      <c r="BM57" s="1">
        <v>1666629.0</v>
      </c>
      <c r="BN57" s="1">
        <v>33.0</v>
      </c>
      <c r="BO57" s="1">
        <v>51.0</v>
      </c>
      <c r="BP57" s="1">
        <v>75.0</v>
      </c>
      <c r="BQ57" s="1">
        <v>73.0</v>
      </c>
      <c r="BR57" s="1">
        <v>67.0</v>
      </c>
      <c r="BS57" s="1">
        <v>83.0</v>
      </c>
      <c r="BT57" s="1">
        <v>1666625.0</v>
      </c>
      <c r="BU57" s="1">
        <v>1666627.0</v>
      </c>
      <c r="BV57" s="1">
        <v>121.0</v>
      </c>
      <c r="BW57" s="1">
        <v>151.0</v>
      </c>
      <c r="BX57" s="1">
        <v>40.0</v>
      </c>
      <c r="BY57" s="1">
        <v>1666510.0</v>
      </c>
      <c r="BZ57" s="1">
        <v>1666578.0</v>
      </c>
      <c r="CA57" s="1">
        <v>147.0</v>
      </c>
      <c r="CB57" s="1">
        <v>62.0</v>
      </c>
      <c r="CC57" s="1">
        <v>1666644.0</v>
      </c>
      <c r="CD57" s="1">
        <v>1666544.0</v>
      </c>
      <c r="CE57" s="1">
        <v>1666549.0</v>
      </c>
      <c r="CF57" s="1">
        <v>1666665.0</v>
      </c>
      <c r="CG57" s="1">
        <v>157.0</v>
      </c>
      <c r="CH57" s="1">
        <v>130.0</v>
      </c>
      <c r="CI57" s="1">
        <v>140.0</v>
      </c>
      <c r="CJ57" s="1">
        <v>102.0</v>
      </c>
      <c r="CK57" s="1">
        <v>104.0</v>
      </c>
      <c r="CL57" s="1">
        <v>77.0</v>
      </c>
      <c r="CM57" s="1">
        <v>1666631.0</v>
      </c>
      <c r="CN57" s="1">
        <v>1666657.0</v>
      </c>
      <c r="CO57" s="1">
        <v>1666615.0</v>
      </c>
      <c r="CP57" s="1">
        <v>1666643.0</v>
      </c>
      <c r="CQ57" s="1">
        <v>1666657.0</v>
      </c>
      <c r="CR57" s="1">
        <v>15.0</v>
      </c>
      <c r="CS57" s="1">
        <v>1666643.0</v>
      </c>
      <c r="CT57" s="1">
        <v>1666493.0</v>
      </c>
      <c r="CU57" s="1">
        <v>1666502.0</v>
      </c>
      <c r="CV57" s="1">
        <v>1666644.0</v>
      </c>
      <c r="CW57" s="1">
        <v>156.0</v>
      </c>
      <c r="CX57" s="1">
        <v>190.0</v>
      </c>
      <c r="CY57" s="1">
        <v>101.0</v>
      </c>
      <c r="CZ57" s="1">
        <v>1666619.0</v>
      </c>
      <c r="DA57" s="1">
        <v>49.0</v>
      </c>
      <c r="DB57" s="1">
        <v>121.0</v>
      </c>
      <c r="DC57" s="1">
        <v>127.0</v>
      </c>
      <c r="DD57" s="1">
        <v>1666593.0</v>
      </c>
      <c r="DE57" s="1">
        <v>61.0</v>
      </c>
      <c r="DF57" s="1">
        <v>25.0</v>
      </c>
      <c r="DG57" s="1">
        <v>1666451.0</v>
      </c>
      <c r="DH57" s="1">
        <v>1666525.0</v>
      </c>
      <c r="DI57" s="1">
        <v>1666664.0</v>
      </c>
      <c r="DJ57" s="1">
        <v>2.0</v>
      </c>
      <c r="DK57" s="1">
        <v>12.0</v>
      </c>
      <c r="DL57" s="1">
        <v>260.0</v>
      </c>
      <c r="DM57" s="1">
        <v>151.0</v>
      </c>
      <c r="DN57" s="1">
        <v>1666655.0</v>
      </c>
      <c r="DO57" s="1">
        <v>81.0</v>
      </c>
      <c r="DP57" s="1">
        <v>113.0</v>
      </c>
      <c r="DQ57" s="1">
        <v>50.0</v>
      </c>
      <c r="DR57" s="1">
        <v>20.0</v>
      </c>
      <c r="DS57" s="1">
        <v>52.0</v>
      </c>
      <c r="DT57" s="1">
        <v>1666604.0</v>
      </c>
      <c r="DU57" s="1">
        <v>34.0</v>
      </c>
      <c r="DV57" s="1">
        <v>18.0</v>
      </c>
      <c r="DW57" s="1">
        <v>1666572.0</v>
      </c>
      <c r="DX57" s="1">
        <v>138.0</v>
      </c>
      <c r="DY57" s="1">
        <v>146.0</v>
      </c>
      <c r="DZ57" s="1">
        <v>1526041.0</v>
      </c>
      <c r="EA57" s="1">
        <v>1526445.0</v>
      </c>
      <c r="EB57" s="1">
        <v>1527140.0</v>
      </c>
      <c r="EC57" s="1">
        <v>1528437.0</v>
      </c>
      <c r="ED57" s="1">
        <v>1535014.0</v>
      </c>
      <c r="EE57" s="1">
        <v>1537224.0</v>
      </c>
      <c r="EF57" s="1">
        <v>1543763.0</v>
      </c>
      <c r="EG57" s="1">
        <v>1544387.0</v>
      </c>
      <c r="EH57" s="1">
        <v>1549838.0</v>
      </c>
      <c r="EI57" s="1">
        <v>1554290.0</v>
      </c>
      <c r="EJ57" s="1">
        <v>1552161.0</v>
      </c>
      <c r="EK57" s="1">
        <v>1557544.0</v>
      </c>
      <c r="EL57" s="1">
        <v>1564441.0</v>
      </c>
      <c r="EM57" s="1">
        <v>1568335.0</v>
      </c>
      <c r="EN57" s="1">
        <v>1571666.0</v>
      </c>
      <c r="EO57" s="1">
        <v>1577505.0</v>
      </c>
      <c r="EP57" s="1">
        <v>1582532.0</v>
      </c>
      <c r="EQ57" s="1">
        <v>1584240.0</v>
      </c>
      <c r="ER57" s="1">
        <v>1593409.0</v>
      </c>
      <c r="ES57" s="1">
        <v>1596440.0</v>
      </c>
      <c r="ET57" s="1">
        <v>1605075.0</v>
      </c>
      <c r="EU57" s="1">
        <v>1607814.0</v>
      </c>
      <c r="EV57" s="1">
        <v>1611308.0</v>
      </c>
      <c r="EW57" s="1">
        <v>1623789.0</v>
      </c>
      <c r="EX57" s="1">
        <v>1633052.0</v>
      </c>
      <c r="EY57" s="1">
        <v>1640467.0</v>
      </c>
      <c r="EZ57" s="1">
        <v>1643333.0</v>
      </c>
      <c r="FA57" s="1">
        <v>1652727.0</v>
      </c>
      <c r="FB57" s="1">
        <v>1657749.0</v>
      </c>
      <c r="FC57" s="1">
        <v>4539.0</v>
      </c>
      <c r="FD57" s="1">
        <v>15475.0</v>
      </c>
      <c r="FE57" s="1">
        <v>19436.0</v>
      </c>
      <c r="FF57" s="1">
        <v>23315.0</v>
      </c>
      <c r="FG57" s="1">
        <v>34342.0</v>
      </c>
      <c r="FH57" s="1">
        <v>38485.0</v>
      </c>
      <c r="FI57" s="1">
        <v>41857.0</v>
      </c>
      <c r="FJ57" s="1">
        <v>51281.0</v>
      </c>
      <c r="FK57" s="1">
        <v>54902.0</v>
      </c>
      <c r="FL57" s="1">
        <v>65200.0</v>
      </c>
      <c r="FM57" s="1">
        <v>67737.0</v>
      </c>
      <c r="FN57" s="1">
        <v>75203.0</v>
      </c>
      <c r="FO57" s="1">
        <v>77430.0</v>
      </c>
      <c r="FP57" s="1">
        <v>85355.0</v>
      </c>
      <c r="FQ57" s="1">
        <v>85246.0</v>
      </c>
      <c r="FR57" s="1">
        <v>88961.0</v>
      </c>
      <c r="FS57" s="1">
        <v>94530.0</v>
      </c>
      <c r="FT57" s="1">
        <v>97221.0</v>
      </c>
      <c r="FU57" s="1">
        <v>100230.0</v>
      </c>
      <c r="FV57" s="1">
        <v>108452.0</v>
      </c>
      <c r="FW57" s="1">
        <v>116453.0</v>
      </c>
      <c r="FX57" s="1">
        <v>117945.0</v>
      </c>
      <c r="FY57" s="1">
        <v>124801.0</v>
      </c>
      <c r="FZ57" s="1">
        <v>124153.0</v>
      </c>
      <c r="GA57" s="1">
        <v>127574.0</v>
      </c>
      <c r="GB57" s="1">
        <v>130201.0</v>
      </c>
      <c r="GC57" s="1">
        <v>132743.0</v>
      </c>
      <c r="GD57" s="1">
        <v>134655.0</v>
      </c>
      <c r="GE57" s="1">
        <v>130681.0</v>
      </c>
      <c r="GF57" s="1">
        <v>133552.0</v>
      </c>
      <c r="GG57" s="1">
        <v>136164.0</v>
      </c>
      <c r="GH57" s="1">
        <v>138303.0</v>
      </c>
      <c r="GI57" s="1">
        <v>139220.0</v>
      </c>
      <c r="GJ57" s="1">
        <v>140068.0</v>
      </c>
      <c r="GK57" s="1">
        <v>140605.0</v>
      </c>
      <c r="GL57" s="1">
        <v>140329.0</v>
      </c>
      <c r="GM57" s="1">
        <v>139952.0</v>
      </c>
      <c r="GN57" s="1">
        <v>139306.0</v>
      </c>
      <c r="GO57" s="1">
        <v>138213.0</v>
      </c>
      <c r="GP57" s="1">
        <v>132092.0</v>
      </c>
      <c r="GQ57" s="1">
        <v>129425.0</v>
      </c>
      <c r="GR57" s="1">
        <v>123046.0</v>
      </c>
      <c r="GS57" s="1">
        <v>122348.0</v>
      </c>
      <c r="GT57" s="1">
        <v>117113.0</v>
      </c>
      <c r="GU57" s="1">
        <v>112626.0</v>
      </c>
      <c r="GV57" s="1">
        <v>114385.0</v>
      </c>
      <c r="GW57" s="1">
        <v>109217.0</v>
      </c>
      <c r="GX57" s="1">
        <v>102382.0</v>
      </c>
      <c r="GY57" s="1">
        <v>98041.0</v>
      </c>
      <c r="GZ57" s="1">
        <v>95631.0</v>
      </c>
      <c r="HA57" s="1">
        <v>89153.0</v>
      </c>
      <c r="HB57" s="1">
        <v>83430.0</v>
      </c>
      <c r="HC57" s="1">
        <v>82145.0</v>
      </c>
      <c r="HD57" s="1">
        <v>73083.0</v>
      </c>
      <c r="HE57" s="1">
        <v>70763.0</v>
      </c>
      <c r="HF57" s="1">
        <v>62139.0</v>
      </c>
      <c r="HG57" s="1">
        <v>59142.0</v>
      </c>
      <c r="HH57" s="1">
        <v>54847.0</v>
      </c>
      <c r="HI57" s="1">
        <v>42561.0</v>
      </c>
      <c r="HJ57" s="1">
        <v>33179.0</v>
      </c>
      <c r="HK57" s="1">
        <v>25877.0</v>
      </c>
      <c r="HL57" s="1">
        <v>22700.0</v>
      </c>
      <c r="HM57" s="1">
        <v>13521.0</v>
      </c>
      <c r="HN57" s="1">
        <v>8416.0</v>
      </c>
      <c r="HO57" s="1">
        <v>1662263.0</v>
      </c>
      <c r="HP57" s="1">
        <v>1650832.0</v>
      </c>
      <c r="HQ57" s="1">
        <v>1647040.0</v>
      </c>
      <c r="HR57" s="1">
        <v>1643030.0</v>
      </c>
      <c r="HS57" s="1">
        <v>1632355.0</v>
      </c>
      <c r="HT57" s="1">
        <v>1628412.0</v>
      </c>
      <c r="HU57" s="1">
        <v>1624536.0</v>
      </c>
      <c r="HV57" s="1">
        <v>1615527.0</v>
      </c>
      <c r="HW57" s="1">
        <v>1611021.0</v>
      </c>
      <c r="HX57" s="1">
        <v>1601025.0</v>
      </c>
      <c r="HY57" s="1">
        <v>1598153.0</v>
      </c>
      <c r="HZ57" s="1">
        <v>1591233.0</v>
      </c>
      <c r="IA57" s="1">
        <v>1589080.0</v>
      </c>
      <c r="IB57" s="1">
        <v>1581365.0</v>
      </c>
      <c r="IC57" s="1">
        <v>1581544.0</v>
      </c>
      <c r="ID57" s="1">
        <v>1577518.0</v>
      </c>
      <c r="IE57" s="1">
        <v>1571857.0</v>
      </c>
      <c r="IF57" s="1">
        <v>1568991.0</v>
      </c>
      <c r="IG57" s="1">
        <v>1566080.0</v>
      </c>
      <c r="IH57" s="1">
        <v>1558042.0</v>
      </c>
      <c r="II57" s="1">
        <v>1550051.0</v>
      </c>
      <c r="IJ57" s="1">
        <v>1548645.0</v>
      </c>
      <c r="IK57" s="1">
        <v>1541718.0</v>
      </c>
      <c r="IL57" s="1">
        <v>1542240.0</v>
      </c>
      <c r="IM57" s="1">
        <v>1538803.0</v>
      </c>
      <c r="IN57" s="1">
        <v>1536079.0</v>
      </c>
      <c r="IO57" s="1">
        <v>1533495.0</v>
      </c>
      <c r="IP57" s="1">
        <v>1531514.0</v>
      </c>
      <c r="IQ57" s="1">
        <v>1535324.0</v>
      </c>
      <c r="IR57" s="1">
        <v>1533228.0</v>
      </c>
      <c r="IS57" s="1">
        <v>1530111.0</v>
      </c>
      <c r="IT57" s="1">
        <v>1528143.0</v>
      </c>
      <c r="IU57" s="1">
        <v>1527444.0</v>
      </c>
      <c r="IV57" s="1">
        <v>1526415.0</v>
      </c>
      <c r="IW57" s="1">
        <v>1526010.0</v>
      </c>
    </row>
    <row r="58" ht="15.75" customHeight="1">
      <c r="A58" s="2">
        <v>43116.65943287037</v>
      </c>
      <c r="B58" s="1">
        <v>1666593.0</v>
      </c>
      <c r="C58" s="1">
        <v>1666513.0</v>
      </c>
      <c r="D58" s="1">
        <v>1666642.0</v>
      </c>
      <c r="E58" s="1">
        <v>114.0</v>
      </c>
      <c r="F58" s="1">
        <v>1666550.0</v>
      </c>
      <c r="G58" s="1">
        <v>1666500.0</v>
      </c>
      <c r="H58" s="1">
        <v>1666530.0</v>
      </c>
      <c r="I58" s="1">
        <v>80.0</v>
      </c>
      <c r="J58" s="1">
        <v>1666514.0</v>
      </c>
      <c r="K58" s="1">
        <v>1666523.0</v>
      </c>
      <c r="L58" s="1">
        <v>1666553.0</v>
      </c>
      <c r="M58" s="1">
        <v>3.0</v>
      </c>
      <c r="N58" s="1">
        <v>1666621.0</v>
      </c>
      <c r="O58" s="1">
        <v>1666649.0</v>
      </c>
      <c r="P58" s="1">
        <v>21.0</v>
      </c>
      <c r="Q58" s="1">
        <v>119.0</v>
      </c>
      <c r="R58" s="1">
        <v>1666575.0</v>
      </c>
      <c r="S58" s="1">
        <v>35.0</v>
      </c>
      <c r="T58" s="1">
        <v>1.0</v>
      </c>
      <c r="U58" s="1">
        <v>1666523.0</v>
      </c>
      <c r="V58" s="1">
        <v>137.0</v>
      </c>
      <c r="W58" s="1">
        <v>65.0</v>
      </c>
      <c r="X58" s="1">
        <v>123.0</v>
      </c>
      <c r="Y58" s="1">
        <v>79.0</v>
      </c>
      <c r="Z58" s="1">
        <v>1666608.0</v>
      </c>
      <c r="AA58" s="1">
        <v>1666519.0</v>
      </c>
      <c r="AB58" s="1">
        <v>1666617.0</v>
      </c>
      <c r="AC58" s="1">
        <v>1666635.0</v>
      </c>
      <c r="AD58" s="1">
        <v>141.0</v>
      </c>
      <c r="AE58" s="1">
        <v>1666523.0</v>
      </c>
      <c r="AF58" s="1">
        <v>1666639.0</v>
      </c>
      <c r="AG58" s="1">
        <v>65.0</v>
      </c>
      <c r="AH58" s="1">
        <v>1666569.0</v>
      </c>
      <c r="AI58" s="1">
        <v>27.0</v>
      </c>
      <c r="AJ58" s="1">
        <v>1666507.0</v>
      </c>
      <c r="AK58" s="1">
        <v>1666525.0</v>
      </c>
      <c r="AL58" s="1">
        <v>1666633.0</v>
      </c>
      <c r="AM58" s="1">
        <v>113.0</v>
      </c>
      <c r="AN58" s="1">
        <v>111.0</v>
      </c>
      <c r="AO58" s="1">
        <v>1666639.0</v>
      </c>
      <c r="AP58" s="1">
        <v>1666523.0</v>
      </c>
      <c r="AQ58" s="1">
        <v>31.0</v>
      </c>
      <c r="AR58" s="1">
        <v>1666511.0</v>
      </c>
      <c r="AS58" s="1">
        <v>1666528.0</v>
      </c>
      <c r="AT58" s="1">
        <v>1666576.0</v>
      </c>
      <c r="AU58" s="1">
        <v>30.0</v>
      </c>
      <c r="AV58" s="1">
        <v>1666618.0</v>
      </c>
      <c r="AW58" s="1">
        <v>42.0</v>
      </c>
      <c r="AX58" s="1">
        <v>126.0</v>
      </c>
      <c r="AY58" s="1">
        <v>78.0</v>
      </c>
      <c r="AZ58" s="1">
        <v>210.0</v>
      </c>
      <c r="BA58" s="1">
        <v>135.0</v>
      </c>
      <c r="BB58" s="1">
        <v>1666599.0</v>
      </c>
      <c r="BC58" s="1">
        <v>1666525.0</v>
      </c>
      <c r="BD58" s="1">
        <v>63.0</v>
      </c>
      <c r="BE58" s="1">
        <v>1666589.0</v>
      </c>
      <c r="BF58" s="1">
        <v>1666623.0</v>
      </c>
      <c r="BG58" s="1">
        <v>193.0</v>
      </c>
      <c r="BH58" s="1">
        <v>51.0</v>
      </c>
      <c r="BI58" s="1">
        <v>45.0</v>
      </c>
      <c r="BJ58" s="1">
        <v>111.0</v>
      </c>
      <c r="BK58" s="1">
        <v>129.0</v>
      </c>
      <c r="BL58" s="1">
        <v>60.0</v>
      </c>
      <c r="BM58" s="1">
        <v>208.0</v>
      </c>
      <c r="BN58" s="1">
        <v>92.0</v>
      </c>
      <c r="BO58" s="1">
        <v>1666624.0</v>
      </c>
      <c r="BP58" s="1">
        <v>1666610.0</v>
      </c>
      <c r="BQ58" s="1">
        <v>1666662.0</v>
      </c>
      <c r="BR58" s="1">
        <v>1666524.0</v>
      </c>
      <c r="BS58" s="1">
        <v>1666562.0</v>
      </c>
      <c r="BT58" s="1">
        <v>1666598.0</v>
      </c>
      <c r="BU58" s="1">
        <v>1666630.0</v>
      </c>
      <c r="BV58" s="1">
        <v>0.0</v>
      </c>
      <c r="BW58" s="1">
        <v>1666582.0</v>
      </c>
      <c r="BX58" s="1">
        <v>24.0</v>
      </c>
      <c r="BY58" s="1">
        <v>1666620.0</v>
      </c>
      <c r="BZ58" s="1">
        <v>1666581.0</v>
      </c>
      <c r="CA58" s="1">
        <v>79.0</v>
      </c>
      <c r="CB58" s="1">
        <v>1666653.0</v>
      </c>
      <c r="CC58" s="1">
        <v>1666573.0</v>
      </c>
      <c r="CD58" s="1">
        <v>91.0</v>
      </c>
      <c r="CE58" s="1">
        <v>49.0</v>
      </c>
      <c r="CF58" s="1">
        <v>1666562.0</v>
      </c>
      <c r="CG58" s="1">
        <v>1666631.0</v>
      </c>
      <c r="CH58" s="1">
        <v>25.0</v>
      </c>
      <c r="CI58" s="1">
        <v>25.0</v>
      </c>
      <c r="CJ58" s="1">
        <v>1666579.0</v>
      </c>
      <c r="CK58" s="1">
        <v>1666637.0</v>
      </c>
      <c r="CL58" s="1">
        <v>1666653.0</v>
      </c>
      <c r="CM58" s="1">
        <v>1666643.0</v>
      </c>
      <c r="CN58" s="1">
        <v>63.0</v>
      </c>
      <c r="CO58" s="1">
        <v>119.0</v>
      </c>
      <c r="CP58" s="1">
        <v>1666588.0</v>
      </c>
      <c r="CQ58" s="1">
        <v>1666613.0</v>
      </c>
      <c r="CR58" s="1">
        <v>1666615.0</v>
      </c>
      <c r="CS58" s="1">
        <v>155.0</v>
      </c>
      <c r="CT58" s="1">
        <v>1666547.0</v>
      </c>
      <c r="CU58" s="1">
        <v>1666595.0</v>
      </c>
      <c r="CV58" s="1">
        <v>25.0</v>
      </c>
      <c r="CW58" s="1">
        <v>1666609.0</v>
      </c>
      <c r="CX58" s="1">
        <v>71.0</v>
      </c>
      <c r="CY58" s="1">
        <v>1666585.0</v>
      </c>
      <c r="CZ58" s="1">
        <v>1666601.0</v>
      </c>
      <c r="DA58" s="1">
        <v>1666535.0</v>
      </c>
      <c r="DB58" s="1">
        <v>1666563.0</v>
      </c>
      <c r="DC58" s="1">
        <v>1666635.0</v>
      </c>
      <c r="DD58" s="1">
        <v>1666645.0</v>
      </c>
      <c r="DE58" s="1">
        <v>1666537.0</v>
      </c>
      <c r="DF58" s="1">
        <v>1666590.0</v>
      </c>
      <c r="DG58" s="1">
        <v>44.0</v>
      </c>
      <c r="DH58" s="1">
        <v>1666560.0</v>
      </c>
      <c r="DI58" s="1">
        <v>1666632.0</v>
      </c>
      <c r="DJ58" s="1">
        <v>1666520.0</v>
      </c>
      <c r="DK58" s="1">
        <v>1666520.0</v>
      </c>
      <c r="DL58" s="1">
        <v>1666554.0</v>
      </c>
      <c r="DM58" s="1">
        <v>1666660.0</v>
      </c>
      <c r="DN58" s="1">
        <v>1666662.0</v>
      </c>
      <c r="DO58" s="1">
        <v>1666468.0</v>
      </c>
      <c r="DP58" s="1">
        <v>1666575.0</v>
      </c>
      <c r="DQ58" s="1">
        <v>1666641.0</v>
      </c>
      <c r="DR58" s="1">
        <v>1666513.0</v>
      </c>
      <c r="DS58" s="1">
        <v>1666563.0</v>
      </c>
      <c r="DT58" s="1">
        <v>1666565.0</v>
      </c>
      <c r="DU58" s="1">
        <v>1666512.0</v>
      </c>
      <c r="DV58" s="1">
        <v>1666624.0</v>
      </c>
      <c r="DW58" s="1">
        <v>1666526.0</v>
      </c>
      <c r="DX58" s="1">
        <v>1666642.0</v>
      </c>
      <c r="DY58" s="1">
        <v>1666552.0</v>
      </c>
      <c r="DZ58" s="1">
        <v>1531321.0</v>
      </c>
      <c r="EA58" s="1">
        <v>1539016.0</v>
      </c>
      <c r="EB58" s="1">
        <v>1545251.0</v>
      </c>
      <c r="EC58" s="1">
        <v>1545921.0</v>
      </c>
      <c r="ED58" s="1">
        <v>1551210.0</v>
      </c>
      <c r="EE58" s="1">
        <v>1555323.0</v>
      </c>
      <c r="EF58" s="1">
        <v>1553402.0</v>
      </c>
      <c r="EG58" s="1">
        <v>1559615.0</v>
      </c>
      <c r="EH58" s="1">
        <v>1562572.0</v>
      </c>
      <c r="EI58" s="1">
        <v>1571222.0</v>
      </c>
      <c r="EJ58" s="1">
        <v>1572543.0</v>
      </c>
      <c r="EK58" s="1">
        <v>1578472.0</v>
      </c>
      <c r="EL58" s="1">
        <v>1585108.0</v>
      </c>
      <c r="EM58" s="1">
        <v>1588530.0</v>
      </c>
      <c r="EN58" s="1">
        <v>1590558.0</v>
      </c>
      <c r="EO58" s="1">
        <v>1598195.0</v>
      </c>
      <c r="EP58" s="1">
        <v>1600152.0</v>
      </c>
      <c r="EQ58" s="1">
        <v>1609624.0</v>
      </c>
      <c r="ER58" s="1">
        <v>1614944.0</v>
      </c>
      <c r="ES58" s="1">
        <v>1623130.0</v>
      </c>
      <c r="ET58" s="1">
        <v>1632305.0</v>
      </c>
      <c r="EU58" s="1">
        <v>1643872.0</v>
      </c>
      <c r="EV58" s="1">
        <v>1646104.0</v>
      </c>
      <c r="EW58" s="1">
        <v>1655137.0</v>
      </c>
      <c r="EX58" s="1">
        <v>1661115.0</v>
      </c>
      <c r="EY58" s="1">
        <v>8008.0</v>
      </c>
      <c r="EZ58" s="1">
        <v>13130.0</v>
      </c>
      <c r="FA58" s="1">
        <v>22461.0</v>
      </c>
      <c r="FB58" s="1">
        <v>27146.0</v>
      </c>
      <c r="FC58" s="1">
        <v>31445.0</v>
      </c>
      <c r="FD58" s="1">
        <v>40830.0</v>
      </c>
      <c r="FE58" s="1">
        <v>44464.0</v>
      </c>
      <c r="FF58" s="1">
        <v>53964.0</v>
      </c>
      <c r="FG58" s="1">
        <v>58132.0</v>
      </c>
      <c r="FH58" s="1">
        <v>62212.0</v>
      </c>
      <c r="FI58" s="1">
        <v>69983.0</v>
      </c>
      <c r="FJ58" s="1">
        <v>71355.0</v>
      </c>
      <c r="FK58" s="1">
        <v>79690.0</v>
      </c>
      <c r="FL58" s="1">
        <v>81562.0</v>
      </c>
      <c r="FM58" s="1">
        <v>86344.0</v>
      </c>
      <c r="FN58" s="1">
        <v>90092.0</v>
      </c>
      <c r="FO58" s="1">
        <v>91328.0</v>
      </c>
      <c r="FP58" s="1">
        <v>100532.0</v>
      </c>
      <c r="FQ58" s="1">
        <v>103411.0</v>
      </c>
      <c r="FR58" s="1">
        <v>111425.0</v>
      </c>
      <c r="FS58" s="1">
        <v>112874.0</v>
      </c>
      <c r="FT58" s="1">
        <v>120514.0</v>
      </c>
      <c r="FU58" s="1">
        <v>120450.0</v>
      </c>
      <c r="FV58" s="1">
        <v>125437.0</v>
      </c>
      <c r="FW58" s="1">
        <v>128183.0</v>
      </c>
      <c r="FX58" s="1">
        <v>131051.0</v>
      </c>
      <c r="FY58" s="1">
        <v>133290.0</v>
      </c>
      <c r="FZ58" s="1">
        <v>135145.0</v>
      </c>
      <c r="GA58" s="1">
        <v>131062.0</v>
      </c>
      <c r="GB58" s="1">
        <v>134372.0</v>
      </c>
      <c r="GC58" s="1">
        <v>136835.0</v>
      </c>
      <c r="GD58" s="1">
        <v>138651.0</v>
      </c>
      <c r="GE58" s="1">
        <v>139553.0</v>
      </c>
      <c r="GF58" s="1">
        <v>140270.0</v>
      </c>
      <c r="GG58" s="1">
        <v>140457.0</v>
      </c>
      <c r="GH58" s="1">
        <v>140178.0</v>
      </c>
      <c r="GI58" s="1">
        <v>139711.0</v>
      </c>
      <c r="GJ58" s="1">
        <v>139535.0</v>
      </c>
      <c r="GK58" s="1">
        <v>136161.0</v>
      </c>
      <c r="GL58" s="1">
        <v>135505.0</v>
      </c>
      <c r="GM58" s="1">
        <v>127741.0</v>
      </c>
      <c r="GN58" s="1">
        <v>121333.0</v>
      </c>
      <c r="GO58" s="1">
        <v>120690.0</v>
      </c>
      <c r="GP58" s="1">
        <v>115360.0</v>
      </c>
      <c r="GQ58" s="1">
        <v>111236.0</v>
      </c>
      <c r="GR58" s="1">
        <v>113141.0</v>
      </c>
      <c r="GS58" s="1">
        <v>107314.0</v>
      </c>
      <c r="GT58" s="1">
        <v>104353.0</v>
      </c>
      <c r="GU58" s="1">
        <v>95209.0</v>
      </c>
      <c r="GV58" s="1">
        <v>94404.0</v>
      </c>
      <c r="GW58" s="1">
        <v>88522.0</v>
      </c>
      <c r="GX58" s="1">
        <v>81261.0</v>
      </c>
      <c r="GY58" s="1">
        <v>78436.0</v>
      </c>
      <c r="GZ58" s="1">
        <v>75253.0</v>
      </c>
      <c r="HA58" s="1">
        <v>68520.0</v>
      </c>
      <c r="HB58" s="1">
        <v>66569.0</v>
      </c>
      <c r="HC58" s="1">
        <v>57301.0</v>
      </c>
      <c r="HD58" s="1">
        <v>52234.0</v>
      </c>
      <c r="HE58" s="1">
        <v>43475.0</v>
      </c>
      <c r="HF58" s="1">
        <v>33274.0</v>
      </c>
      <c r="HG58" s="1">
        <v>21933.0</v>
      </c>
      <c r="HH58" s="1">
        <v>20375.0</v>
      </c>
      <c r="HI58" s="1">
        <v>11349.0</v>
      </c>
      <c r="HJ58" s="1">
        <v>5844.0</v>
      </c>
      <c r="HK58" s="1">
        <v>1659162.0</v>
      </c>
      <c r="HL58" s="1">
        <v>1653835.0</v>
      </c>
      <c r="HM58" s="1">
        <v>1643825.0</v>
      </c>
      <c r="HN58" s="1">
        <v>1639501.0</v>
      </c>
      <c r="HO58" s="1">
        <v>1635126.0</v>
      </c>
      <c r="HP58" s="1">
        <v>1625437.0</v>
      </c>
      <c r="HQ58" s="1">
        <v>1622460.0</v>
      </c>
      <c r="HR58" s="1">
        <v>1612404.0</v>
      </c>
      <c r="HS58" s="1">
        <v>1608229.0</v>
      </c>
      <c r="HT58" s="1">
        <v>1604132.0</v>
      </c>
      <c r="HU58" s="1">
        <v>1596228.0</v>
      </c>
      <c r="HV58" s="1">
        <v>1594531.0</v>
      </c>
      <c r="HW58" s="1">
        <v>1586102.0</v>
      </c>
      <c r="HX58" s="1">
        <v>1585278.0</v>
      </c>
      <c r="HY58" s="1">
        <v>1580590.0</v>
      </c>
      <c r="HZ58" s="1">
        <v>1576141.0</v>
      </c>
      <c r="IA58" s="1">
        <v>1575244.0</v>
      </c>
      <c r="IB58" s="1">
        <v>1566310.0</v>
      </c>
      <c r="IC58" s="1">
        <v>1563541.0</v>
      </c>
      <c r="ID58" s="1">
        <v>1555441.0</v>
      </c>
      <c r="IE58" s="1">
        <v>1553343.0</v>
      </c>
      <c r="IF58" s="1">
        <v>1546309.0</v>
      </c>
      <c r="IG58" s="1">
        <v>1545835.0</v>
      </c>
      <c r="IH58" s="1">
        <v>1541414.0</v>
      </c>
      <c r="II58" s="1">
        <v>1538042.0</v>
      </c>
      <c r="IJ58" s="1">
        <v>1535126.0</v>
      </c>
      <c r="IK58" s="1">
        <v>1533443.0</v>
      </c>
      <c r="IL58" s="1">
        <v>1531530.0</v>
      </c>
      <c r="IM58" s="1">
        <v>1534954.0</v>
      </c>
      <c r="IN58" s="1">
        <v>1532110.0</v>
      </c>
      <c r="IO58" s="1">
        <v>1529117.0</v>
      </c>
      <c r="IP58" s="1">
        <v>1527717.0</v>
      </c>
      <c r="IQ58" s="1">
        <v>1526811.0</v>
      </c>
      <c r="IR58" s="1">
        <v>1526219.0</v>
      </c>
      <c r="IS58" s="1">
        <v>1526115.0</v>
      </c>
      <c r="IT58" s="1">
        <v>1526381.0</v>
      </c>
      <c r="IU58" s="1">
        <v>1526830.0</v>
      </c>
      <c r="IV58" s="1">
        <v>1527168.0</v>
      </c>
      <c r="IW58" s="1">
        <v>1530015.0</v>
      </c>
    </row>
    <row r="59" ht="15.75" customHeight="1">
      <c r="A59" s="2">
        <v>43116.65944444444</v>
      </c>
      <c r="B59" s="1">
        <v>1666529.0</v>
      </c>
      <c r="C59" s="1">
        <v>1666519.0</v>
      </c>
      <c r="D59" s="1">
        <v>1666631.0</v>
      </c>
      <c r="E59" s="1">
        <v>1666625.0</v>
      </c>
      <c r="F59" s="1">
        <v>3.0</v>
      </c>
      <c r="G59" s="1">
        <v>85.0</v>
      </c>
      <c r="H59" s="1">
        <v>3.0</v>
      </c>
      <c r="I59" s="1">
        <v>1666559.0</v>
      </c>
      <c r="J59" s="1">
        <v>1666653.0</v>
      </c>
      <c r="K59" s="1">
        <v>113.0</v>
      </c>
      <c r="L59" s="1">
        <v>1666635.0</v>
      </c>
      <c r="M59" s="1">
        <v>79.0</v>
      </c>
      <c r="N59" s="1">
        <v>1666505.0</v>
      </c>
      <c r="O59" s="1">
        <v>1666419.0</v>
      </c>
      <c r="P59" s="1">
        <v>1666504.0</v>
      </c>
      <c r="Q59" s="1">
        <v>1666520.0</v>
      </c>
      <c r="R59" s="1">
        <v>1666538.0</v>
      </c>
      <c r="S59" s="1">
        <v>1666581.0</v>
      </c>
      <c r="T59" s="1">
        <v>73.0</v>
      </c>
      <c r="U59" s="1">
        <v>67.0</v>
      </c>
      <c r="V59" s="1">
        <v>1666621.0</v>
      </c>
      <c r="W59" s="1">
        <v>1666663.0</v>
      </c>
      <c r="X59" s="1">
        <v>101.0</v>
      </c>
      <c r="Y59" s="1">
        <v>183.0</v>
      </c>
      <c r="Z59" s="1">
        <v>154.0</v>
      </c>
      <c r="AA59" s="1">
        <v>148.0</v>
      </c>
      <c r="AB59" s="1">
        <v>104.0</v>
      </c>
      <c r="AC59" s="1">
        <v>59.0</v>
      </c>
      <c r="AD59" s="1">
        <v>77.0</v>
      </c>
      <c r="AE59" s="1">
        <v>1666603.0</v>
      </c>
      <c r="AF59" s="1">
        <v>71.0</v>
      </c>
      <c r="AG59" s="1">
        <v>1666649.0</v>
      </c>
      <c r="AH59" s="1">
        <v>1666541.0</v>
      </c>
      <c r="AI59" s="1">
        <v>1666593.0</v>
      </c>
      <c r="AJ59" s="1">
        <v>1666660.0</v>
      </c>
      <c r="AK59" s="1">
        <v>1666664.0</v>
      </c>
      <c r="AL59" s="1">
        <v>1666540.0</v>
      </c>
      <c r="AM59" s="1">
        <v>120.0</v>
      </c>
      <c r="AN59" s="1">
        <v>110.0</v>
      </c>
      <c r="AO59" s="1">
        <v>151.0</v>
      </c>
      <c r="AP59" s="1">
        <v>1666653.0</v>
      </c>
      <c r="AQ59" s="1">
        <v>1666595.0</v>
      </c>
      <c r="AR59" s="1">
        <v>1666543.0</v>
      </c>
      <c r="AS59" s="1">
        <v>87.0</v>
      </c>
      <c r="AT59" s="1">
        <v>1666553.0</v>
      </c>
      <c r="AU59" s="1">
        <v>1666599.0</v>
      </c>
      <c r="AV59" s="1">
        <v>71.0</v>
      </c>
      <c r="AW59" s="1">
        <v>113.0</v>
      </c>
      <c r="AX59" s="1">
        <v>151.0</v>
      </c>
      <c r="AY59" s="1">
        <v>115.0</v>
      </c>
      <c r="AZ59" s="1">
        <v>1666637.0</v>
      </c>
      <c r="BA59" s="1">
        <v>1666629.0</v>
      </c>
      <c r="BB59" s="1">
        <v>113.0</v>
      </c>
      <c r="BC59" s="1">
        <v>193.0</v>
      </c>
      <c r="BD59" s="1">
        <v>140.0</v>
      </c>
      <c r="BE59" s="1">
        <v>44.0</v>
      </c>
      <c r="BF59" s="1">
        <v>72.0</v>
      </c>
      <c r="BG59" s="1">
        <v>90.0</v>
      </c>
      <c r="BH59" s="1">
        <v>134.0</v>
      </c>
      <c r="BI59" s="1">
        <v>1666573.0</v>
      </c>
      <c r="BJ59" s="1">
        <v>1666662.0</v>
      </c>
      <c r="BK59" s="1">
        <v>1666634.0</v>
      </c>
      <c r="BL59" s="1">
        <v>1666632.0</v>
      </c>
      <c r="BM59" s="1">
        <v>120.0</v>
      </c>
      <c r="BN59" s="1">
        <v>1666575.0</v>
      </c>
      <c r="BO59" s="1">
        <v>122.0</v>
      </c>
      <c r="BP59" s="1">
        <v>49.0</v>
      </c>
      <c r="BQ59" s="1">
        <v>1666615.0</v>
      </c>
      <c r="BR59" s="1">
        <v>1666653.0</v>
      </c>
      <c r="BS59" s="1">
        <v>111.0</v>
      </c>
      <c r="BT59" s="1">
        <v>15.0</v>
      </c>
      <c r="BU59" s="1">
        <v>1666551.0</v>
      </c>
      <c r="BV59" s="1">
        <v>1666563.0</v>
      </c>
      <c r="BW59" s="1">
        <v>1666570.0</v>
      </c>
      <c r="BX59" s="1">
        <v>1666514.0</v>
      </c>
      <c r="BY59" s="1">
        <v>1666556.0</v>
      </c>
      <c r="BZ59" s="1">
        <v>92.0</v>
      </c>
      <c r="CA59" s="1">
        <v>86.0</v>
      </c>
      <c r="CB59" s="1">
        <v>1666548.0</v>
      </c>
      <c r="CC59" s="1">
        <v>1666532.0</v>
      </c>
      <c r="CD59" s="1">
        <v>1666630.0</v>
      </c>
      <c r="CE59" s="1">
        <v>190.0</v>
      </c>
      <c r="CF59" s="1">
        <v>70.0</v>
      </c>
      <c r="CG59" s="1">
        <v>1666644.0</v>
      </c>
      <c r="CH59" s="1">
        <v>4.0</v>
      </c>
      <c r="CI59" s="1">
        <v>62.0</v>
      </c>
      <c r="CJ59" s="1">
        <v>52.0</v>
      </c>
      <c r="CK59" s="1">
        <v>112.0</v>
      </c>
      <c r="CL59" s="1">
        <v>90.0</v>
      </c>
      <c r="CM59" s="1">
        <v>93.0</v>
      </c>
      <c r="CN59" s="1">
        <v>1666611.0</v>
      </c>
      <c r="CO59" s="1">
        <v>1666545.0</v>
      </c>
      <c r="CP59" s="1">
        <v>1666584.0</v>
      </c>
      <c r="CQ59" s="1">
        <v>1666572.0</v>
      </c>
      <c r="CR59" s="1">
        <v>1666524.0</v>
      </c>
      <c r="CS59" s="1">
        <v>1666432.0</v>
      </c>
      <c r="CT59" s="1">
        <v>1666539.0</v>
      </c>
      <c r="CU59" s="1">
        <v>1666605.0</v>
      </c>
      <c r="CV59" s="1">
        <v>1666413.0</v>
      </c>
      <c r="CW59" s="1">
        <v>1666521.0</v>
      </c>
      <c r="CX59" s="1">
        <v>1666502.0</v>
      </c>
      <c r="CY59" s="1">
        <v>1666604.0</v>
      </c>
      <c r="CZ59" s="1">
        <v>136.0</v>
      </c>
      <c r="DA59" s="1">
        <v>80.0</v>
      </c>
      <c r="DB59" s="1">
        <v>1666540.0</v>
      </c>
      <c r="DC59" s="1">
        <v>1666560.0</v>
      </c>
      <c r="DD59" s="1">
        <v>1666640.0</v>
      </c>
      <c r="DE59" s="1">
        <v>1666554.0</v>
      </c>
      <c r="DF59" s="1">
        <v>30.0</v>
      </c>
      <c r="DG59" s="1">
        <v>70.0</v>
      </c>
      <c r="DH59" s="1">
        <v>1666610.0</v>
      </c>
      <c r="DI59" s="1">
        <v>1666630.0</v>
      </c>
      <c r="DJ59" s="1">
        <v>1666512.0</v>
      </c>
      <c r="DK59" s="1">
        <v>105.0</v>
      </c>
      <c r="DL59" s="1">
        <v>70.0</v>
      </c>
      <c r="DM59" s="1">
        <v>1666574.0</v>
      </c>
      <c r="DN59" s="1">
        <v>1666560.0</v>
      </c>
      <c r="DO59" s="1">
        <v>1666581.0</v>
      </c>
      <c r="DP59" s="1">
        <v>1666569.0</v>
      </c>
      <c r="DQ59" s="1">
        <v>55.0</v>
      </c>
      <c r="DR59" s="1">
        <v>113.0</v>
      </c>
      <c r="DS59" s="1">
        <v>1666647.0</v>
      </c>
      <c r="DT59" s="1">
        <v>1666635.0</v>
      </c>
      <c r="DU59" s="1">
        <v>1666525.0</v>
      </c>
      <c r="DV59" s="1">
        <v>1666643.0</v>
      </c>
      <c r="DW59" s="1">
        <v>11.0</v>
      </c>
      <c r="DX59" s="1">
        <v>125.0</v>
      </c>
      <c r="DY59" s="1">
        <v>117.0</v>
      </c>
      <c r="DZ59" s="1">
        <v>1539753.0</v>
      </c>
      <c r="EA59" s="1">
        <v>1546580.0</v>
      </c>
      <c r="EB59" s="1">
        <v>1546702.0</v>
      </c>
      <c r="EC59" s="1">
        <v>1551876.0</v>
      </c>
      <c r="ED59" s="1">
        <v>1555882.0</v>
      </c>
      <c r="EE59" s="1">
        <v>1554256.0</v>
      </c>
      <c r="EF59" s="1">
        <v>1560717.0</v>
      </c>
      <c r="EG59" s="1">
        <v>1563280.0</v>
      </c>
      <c r="EH59" s="1">
        <v>1572183.0</v>
      </c>
      <c r="EI59" s="1">
        <v>1573079.0</v>
      </c>
      <c r="EJ59" s="1">
        <v>1579305.0</v>
      </c>
      <c r="EK59" s="1">
        <v>1580826.0</v>
      </c>
      <c r="EL59" s="1">
        <v>1589260.0</v>
      </c>
      <c r="EM59" s="1">
        <v>1591661.0</v>
      </c>
      <c r="EN59" s="1">
        <v>1599380.0</v>
      </c>
      <c r="EO59" s="1">
        <v>1601743.0</v>
      </c>
      <c r="EP59" s="1">
        <v>1611241.0</v>
      </c>
      <c r="EQ59" s="1">
        <v>1616540.0</v>
      </c>
      <c r="ER59" s="1">
        <v>1625021.0</v>
      </c>
      <c r="ES59" s="1">
        <v>1634437.0</v>
      </c>
      <c r="ET59" s="1">
        <v>1644983.0</v>
      </c>
      <c r="EU59" s="1">
        <v>1646943.0</v>
      </c>
      <c r="EV59" s="1">
        <v>1650508.0</v>
      </c>
      <c r="EW59" s="1">
        <v>1662795.0</v>
      </c>
      <c r="EX59" s="1">
        <v>9511.0</v>
      </c>
      <c r="EY59" s="1">
        <v>14128.0</v>
      </c>
      <c r="EZ59" s="1">
        <v>23663.0</v>
      </c>
      <c r="FA59" s="1">
        <v>28210.0</v>
      </c>
      <c r="FB59" s="1">
        <v>32722.0</v>
      </c>
      <c r="FC59" s="1">
        <v>42288.0</v>
      </c>
      <c r="FD59" s="1">
        <v>45123.0</v>
      </c>
      <c r="FE59" s="1">
        <v>55655.0</v>
      </c>
      <c r="FF59" s="1">
        <v>59843.0</v>
      </c>
      <c r="FG59" s="1">
        <v>63455.0</v>
      </c>
      <c r="FH59" s="1">
        <v>70836.0</v>
      </c>
      <c r="FI59" s="1">
        <v>72356.0</v>
      </c>
      <c r="FJ59" s="1">
        <v>80835.0</v>
      </c>
      <c r="FK59" s="1">
        <v>82513.0</v>
      </c>
      <c r="FL59" s="1">
        <v>86925.0</v>
      </c>
      <c r="FM59" s="1">
        <v>90861.0</v>
      </c>
      <c r="FN59" s="1">
        <v>92323.0</v>
      </c>
      <c r="FO59" s="1">
        <v>101700.0</v>
      </c>
      <c r="FP59" s="1">
        <v>104490.0</v>
      </c>
      <c r="FQ59" s="1">
        <v>112245.0</v>
      </c>
      <c r="FR59" s="1">
        <v>114040.0</v>
      </c>
      <c r="FS59" s="1">
        <v>121504.0</v>
      </c>
      <c r="FT59" s="1">
        <v>121512.0</v>
      </c>
      <c r="FU59" s="1">
        <v>125519.0</v>
      </c>
      <c r="FV59" s="1">
        <v>128635.0</v>
      </c>
      <c r="FW59" s="1">
        <v>131440.0</v>
      </c>
      <c r="FX59" s="1">
        <v>133530.0</v>
      </c>
      <c r="FY59" s="1">
        <v>135505.0</v>
      </c>
      <c r="FZ59" s="1">
        <v>131551.0</v>
      </c>
      <c r="GA59" s="1">
        <v>134329.0</v>
      </c>
      <c r="GB59" s="1">
        <v>137297.0</v>
      </c>
      <c r="GC59" s="1">
        <v>138854.0</v>
      </c>
      <c r="GD59" s="1">
        <v>139720.0</v>
      </c>
      <c r="GE59" s="1">
        <v>140320.0</v>
      </c>
      <c r="GF59" s="1">
        <v>140521.0</v>
      </c>
      <c r="GG59" s="1">
        <v>140333.0</v>
      </c>
      <c r="GH59" s="1">
        <v>139628.0</v>
      </c>
      <c r="GI59" s="1">
        <v>139040.0</v>
      </c>
      <c r="GJ59" s="1">
        <v>136052.0</v>
      </c>
      <c r="GK59" s="1">
        <v>134453.0</v>
      </c>
      <c r="GL59" s="1">
        <v>127038.0</v>
      </c>
      <c r="GM59" s="1">
        <v>120260.0</v>
      </c>
      <c r="GN59" s="1">
        <v>119981.0</v>
      </c>
      <c r="GO59" s="1">
        <v>114525.0</v>
      </c>
      <c r="GP59" s="1">
        <v>110871.0</v>
      </c>
      <c r="GQ59" s="1">
        <v>112515.0</v>
      </c>
      <c r="GR59" s="1">
        <v>105796.0</v>
      </c>
      <c r="GS59" s="1">
        <v>102950.0</v>
      </c>
      <c r="GT59" s="1">
        <v>94137.0</v>
      </c>
      <c r="GU59" s="1">
        <v>93141.0</v>
      </c>
      <c r="GV59" s="1">
        <v>87220.0</v>
      </c>
      <c r="GW59" s="1">
        <v>85671.0</v>
      </c>
      <c r="GX59" s="1">
        <v>77250.0</v>
      </c>
      <c r="GY59" s="1">
        <v>74945.0</v>
      </c>
      <c r="GZ59" s="1">
        <v>67230.0</v>
      </c>
      <c r="HA59" s="1">
        <v>65114.0</v>
      </c>
      <c r="HB59" s="1">
        <v>55423.0</v>
      </c>
      <c r="HC59" s="1">
        <v>49604.0</v>
      </c>
      <c r="HD59" s="1">
        <v>41384.0</v>
      </c>
      <c r="HE59" s="1">
        <v>31785.0</v>
      </c>
      <c r="HF59" s="1">
        <v>21179.0</v>
      </c>
      <c r="HG59" s="1">
        <v>19552.0</v>
      </c>
      <c r="HH59" s="1">
        <v>16130.0</v>
      </c>
      <c r="HI59" s="1">
        <v>4024.0</v>
      </c>
      <c r="HJ59" s="1">
        <v>1657083.0</v>
      </c>
      <c r="HK59" s="1">
        <v>1652610.0</v>
      </c>
      <c r="HL59" s="1">
        <v>1642649.0</v>
      </c>
      <c r="HM59" s="1">
        <v>1638483.0</v>
      </c>
      <c r="HN59" s="1">
        <v>1633925.0</v>
      </c>
      <c r="HO59" s="1">
        <v>1624551.0</v>
      </c>
      <c r="HP59" s="1">
        <v>1621293.0</v>
      </c>
      <c r="HQ59" s="1">
        <v>1611230.0</v>
      </c>
      <c r="HR59" s="1">
        <v>1606253.0</v>
      </c>
      <c r="HS59" s="1">
        <v>1602727.0</v>
      </c>
      <c r="HT59" s="1">
        <v>1595401.0</v>
      </c>
      <c r="HU59" s="1">
        <v>1593934.0</v>
      </c>
      <c r="HV59" s="1">
        <v>1585514.0</v>
      </c>
      <c r="HW59" s="1">
        <v>1584476.0</v>
      </c>
      <c r="HX59" s="1">
        <v>1579585.0</v>
      </c>
      <c r="HY59" s="1">
        <v>1575541.0</v>
      </c>
      <c r="HZ59" s="1">
        <v>1574044.0</v>
      </c>
      <c r="IA59" s="1">
        <v>1565118.0</v>
      </c>
      <c r="IB59" s="1">
        <v>1562237.0</v>
      </c>
      <c r="IC59" s="1">
        <v>1554550.0</v>
      </c>
      <c r="ID59" s="1">
        <v>1552650.0</v>
      </c>
      <c r="IE59" s="1">
        <v>1545107.0</v>
      </c>
      <c r="IF59" s="1">
        <v>1545505.0</v>
      </c>
      <c r="IG59" s="1">
        <v>1540993.0</v>
      </c>
      <c r="IH59" s="1">
        <v>1537757.0</v>
      </c>
      <c r="II59" s="1">
        <v>1535469.0</v>
      </c>
      <c r="IJ59" s="1">
        <v>1533213.0</v>
      </c>
      <c r="IK59" s="1">
        <v>1531172.0</v>
      </c>
      <c r="IL59" s="1">
        <v>1534625.0</v>
      </c>
      <c r="IM59" s="1">
        <v>1531960.0</v>
      </c>
      <c r="IN59" s="1">
        <v>1529420.0</v>
      </c>
      <c r="IO59" s="1">
        <v>1527520.0</v>
      </c>
      <c r="IP59" s="1">
        <v>1526839.0</v>
      </c>
      <c r="IQ59" s="1">
        <v>1526255.0</v>
      </c>
      <c r="IR59" s="1">
        <v>1526654.0</v>
      </c>
      <c r="IS59" s="1">
        <v>1526130.0</v>
      </c>
      <c r="IT59" s="1">
        <v>1526712.0</v>
      </c>
      <c r="IU59" s="1">
        <v>1527364.0</v>
      </c>
      <c r="IV59" s="1">
        <v>1530650.0</v>
      </c>
      <c r="IW59" s="1">
        <v>1532650.0</v>
      </c>
    </row>
    <row r="60" ht="15.75" customHeight="1">
      <c r="A60" s="2">
        <v>43116.65945601852</v>
      </c>
      <c r="B60" s="1">
        <v>1666634.0</v>
      </c>
      <c r="C60" s="1">
        <v>1666562.0</v>
      </c>
      <c r="D60" s="1">
        <v>1666646.0</v>
      </c>
      <c r="E60" s="1">
        <v>94.0</v>
      </c>
      <c r="F60" s="1">
        <v>1666574.0</v>
      </c>
      <c r="G60" s="1">
        <v>1666568.0</v>
      </c>
      <c r="H60" s="1">
        <v>1666631.0</v>
      </c>
      <c r="I60" s="1">
        <v>39.0</v>
      </c>
      <c r="J60" s="1">
        <v>1666534.0</v>
      </c>
      <c r="K60" s="1">
        <v>1666641.0</v>
      </c>
      <c r="L60" s="1">
        <v>1666593.0</v>
      </c>
      <c r="M60" s="1">
        <v>1666477.0</v>
      </c>
      <c r="N60" s="1">
        <v>1666645.0</v>
      </c>
      <c r="O60" s="1">
        <v>1666663.0</v>
      </c>
      <c r="P60" s="1">
        <v>1666633.0</v>
      </c>
      <c r="Q60" s="1">
        <v>57.0</v>
      </c>
      <c r="R60" s="1">
        <v>135.0</v>
      </c>
      <c r="S60" s="1">
        <v>45.0</v>
      </c>
      <c r="T60" s="1">
        <v>73.0</v>
      </c>
      <c r="U60" s="1">
        <v>241.0</v>
      </c>
      <c r="V60" s="1">
        <v>86.0</v>
      </c>
      <c r="W60" s="1">
        <v>1666532.0</v>
      </c>
      <c r="X60" s="1">
        <v>1666542.0</v>
      </c>
      <c r="Y60" s="1">
        <v>1666603.0</v>
      </c>
      <c r="Z60" s="1">
        <v>139.0</v>
      </c>
      <c r="AA60" s="1">
        <v>54.0</v>
      </c>
      <c r="AB60" s="1">
        <v>1666640.0</v>
      </c>
      <c r="AC60" s="1">
        <v>60.0</v>
      </c>
      <c r="AD60" s="1">
        <v>100.0</v>
      </c>
      <c r="AE60" s="1">
        <v>1666540.0</v>
      </c>
      <c r="AF60" s="1">
        <v>1666604.0</v>
      </c>
      <c r="AG60" s="1">
        <v>58.0</v>
      </c>
      <c r="AH60" s="1">
        <v>1666564.0</v>
      </c>
      <c r="AI60" s="1">
        <v>1666550.0</v>
      </c>
      <c r="AJ60" s="1">
        <v>71.0</v>
      </c>
      <c r="AK60" s="1">
        <v>115.0</v>
      </c>
      <c r="AL60" s="1">
        <v>1666570.0</v>
      </c>
      <c r="AM60" s="1">
        <v>1666542.0</v>
      </c>
      <c r="AN60" s="1">
        <v>1666551.0</v>
      </c>
      <c r="AO60" s="1">
        <v>1666635.0</v>
      </c>
      <c r="AP60" s="1">
        <v>1666623.0</v>
      </c>
      <c r="AQ60" s="1">
        <v>1666625.0</v>
      </c>
      <c r="AR60" s="1">
        <v>91.0</v>
      </c>
      <c r="AS60" s="1">
        <v>1666623.0</v>
      </c>
      <c r="AT60" s="1">
        <v>1666643.0</v>
      </c>
      <c r="AU60" s="1">
        <v>29.0</v>
      </c>
      <c r="AV60" s="1">
        <v>25.0</v>
      </c>
      <c r="AW60" s="1">
        <v>29.0</v>
      </c>
      <c r="AX60" s="1">
        <v>1666663.0</v>
      </c>
      <c r="AY60" s="1">
        <v>115.0</v>
      </c>
      <c r="AZ60" s="1">
        <v>229.0</v>
      </c>
      <c r="BA60" s="1">
        <v>74.0</v>
      </c>
      <c r="BB60" s="1">
        <v>1666620.0</v>
      </c>
      <c r="BC60" s="1">
        <v>76.0</v>
      </c>
      <c r="BD60" s="1">
        <v>74.0</v>
      </c>
      <c r="BE60" s="1">
        <v>1666638.0</v>
      </c>
      <c r="BF60" s="1">
        <v>1666628.0</v>
      </c>
      <c r="BG60" s="1">
        <v>72.0</v>
      </c>
      <c r="BH60" s="1">
        <v>110.0</v>
      </c>
      <c r="BI60" s="1">
        <v>64.0</v>
      </c>
      <c r="BJ60" s="1">
        <v>54.0</v>
      </c>
      <c r="BK60" s="1">
        <v>115.0</v>
      </c>
      <c r="BL60" s="1">
        <v>1666555.0</v>
      </c>
      <c r="BM60" s="1">
        <v>1666575.0</v>
      </c>
      <c r="BN60" s="1">
        <v>1666568.0</v>
      </c>
      <c r="BO60" s="1">
        <v>72.0</v>
      </c>
      <c r="BP60" s="1">
        <v>150.0</v>
      </c>
      <c r="BQ60" s="1">
        <v>1666609.0</v>
      </c>
      <c r="BR60" s="1">
        <v>1666555.0</v>
      </c>
      <c r="BS60" s="1">
        <v>1666630.0</v>
      </c>
      <c r="BT60" s="1">
        <v>1666632.0</v>
      </c>
      <c r="BU60" s="1">
        <v>1666648.0</v>
      </c>
      <c r="BV60" s="1">
        <v>1666614.0</v>
      </c>
      <c r="BW60" s="1">
        <v>26.0</v>
      </c>
      <c r="BX60" s="1">
        <v>122.0</v>
      </c>
      <c r="BY60" s="1">
        <v>1666622.0</v>
      </c>
      <c r="BZ60" s="1">
        <v>14.0</v>
      </c>
      <c r="CA60" s="1">
        <v>30.0</v>
      </c>
      <c r="CB60" s="1">
        <v>158.0</v>
      </c>
      <c r="CC60" s="1">
        <v>221.0</v>
      </c>
      <c r="CD60" s="1">
        <v>159.0</v>
      </c>
      <c r="CE60" s="1">
        <v>1666653.0</v>
      </c>
      <c r="CF60" s="1">
        <v>1666631.0</v>
      </c>
      <c r="CG60" s="1">
        <v>161.0</v>
      </c>
      <c r="CH60" s="1">
        <v>70.0</v>
      </c>
      <c r="CI60" s="1">
        <v>158.0</v>
      </c>
      <c r="CJ60" s="1">
        <v>146.0</v>
      </c>
      <c r="CK60" s="1">
        <v>68.0</v>
      </c>
      <c r="CL60" s="1">
        <v>1666592.0</v>
      </c>
      <c r="CM60" s="1">
        <v>134.0</v>
      </c>
      <c r="CN60" s="1">
        <v>1666574.0</v>
      </c>
      <c r="CO60" s="1">
        <v>1666522.0</v>
      </c>
      <c r="CP60" s="1">
        <v>1666468.0</v>
      </c>
      <c r="CQ60" s="1">
        <v>1666492.0</v>
      </c>
      <c r="CR60" s="1">
        <v>17.0</v>
      </c>
      <c r="CS60" s="1">
        <v>1666645.0</v>
      </c>
      <c r="CT60" s="1">
        <v>1666519.0</v>
      </c>
      <c r="CU60" s="1">
        <v>1666623.0</v>
      </c>
      <c r="CV60" s="1">
        <v>55.0</v>
      </c>
      <c r="CW60" s="1">
        <v>1666567.0</v>
      </c>
      <c r="CX60" s="1">
        <v>1666565.0</v>
      </c>
      <c r="CY60" s="1">
        <v>1666557.0</v>
      </c>
      <c r="CZ60" s="1">
        <v>1666627.0</v>
      </c>
      <c r="DA60" s="1">
        <v>1666641.0</v>
      </c>
      <c r="DB60" s="1">
        <v>8.0</v>
      </c>
      <c r="DC60" s="1">
        <v>84.0</v>
      </c>
      <c r="DD60" s="1">
        <v>1666641.0</v>
      </c>
      <c r="DE60" s="1">
        <v>1666505.0</v>
      </c>
      <c r="DF60" s="1">
        <v>1666534.0</v>
      </c>
      <c r="DG60" s="1">
        <v>1666504.0</v>
      </c>
      <c r="DH60" s="1">
        <v>1666484.0</v>
      </c>
      <c r="DI60" s="1">
        <v>1666564.0</v>
      </c>
      <c r="DJ60" s="1">
        <v>1666625.0</v>
      </c>
      <c r="DK60" s="1">
        <v>9.0</v>
      </c>
      <c r="DL60" s="1">
        <v>27.0</v>
      </c>
      <c r="DM60" s="1">
        <v>117.0</v>
      </c>
      <c r="DN60" s="1">
        <v>1666614.0</v>
      </c>
      <c r="DO60" s="1">
        <v>1666531.0</v>
      </c>
      <c r="DP60" s="1">
        <v>1666531.0</v>
      </c>
      <c r="DQ60" s="1">
        <v>135.0</v>
      </c>
      <c r="DR60" s="1">
        <v>11.0</v>
      </c>
      <c r="DS60" s="1">
        <v>1666505.0</v>
      </c>
      <c r="DT60" s="1">
        <v>1666659.0</v>
      </c>
      <c r="DU60" s="1">
        <v>1666509.0</v>
      </c>
      <c r="DV60" s="1">
        <v>1666551.0</v>
      </c>
      <c r="DW60" s="1">
        <v>1666545.0</v>
      </c>
      <c r="DX60" s="1">
        <v>1666496.0</v>
      </c>
      <c r="DY60" s="1">
        <v>1666572.0</v>
      </c>
      <c r="DZ60" s="1">
        <v>1531882.0</v>
      </c>
      <c r="EA60" s="1">
        <v>1539540.0</v>
      </c>
      <c r="EB60" s="1">
        <v>1546071.0</v>
      </c>
      <c r="EC60" s="1">
        <v>1546358.0</v>
      </c>
      <c r="ED60" s="1">
        <v>1551277.0</v>
      </c>
      <c r="EE60" s="1">
        <v>1555852.0</v>
      </c>
      <c r="EF60" s="1">
        <v>1554066.0</v>
      </c>
      <c r="EG60" s="1">
        <v>1560546.0</v>
      </c>
      <c r="EH60" s="1">
        <v>1563965.0</v>
      </c>
      <c r="EI60" s="1">
        <v>1572831.0</v>
      </c>
      <c r="EJ60" s="1">
        <v>1572447.0</v>
      </c>
      <c r="EK60" s="1">
        <v>1578122.0</v>
      </c>
      <c r="EL60" s="1">
        <v>1585711.0</v>
      </c>
      <c r="EM60" s="1">
        <v>1589619.0</v>
      </c>
      <c r="EN60" s="1">
        <v>1592578.0</v>
      </c>
      <c r="EO60" s="1">
        <v>1599350.0</v>
      </c>
      <c r="EP60" s="1">
        <v>1601291.0</v>
      </c>
      <c r="EQ60" s="1">
        <v>1610174.0</v>
      </c>
      <c r="ER60" s="1">
        <v>1615223.0</v>
      </c>
      <c r="ES60" s="1">
        <v>1623666.0</v>
      </c>
      <c r="ET60" s="1">
        <v>1634019.0</v>
      </c>
      <c r="EU60" s="1">
        <v>1645540.0</v>
      </c>
      <c r="EV60" s="1">
        <v>1647309.0</v>
      </c>
      <c r="EW60" s="1">
        <v>1650142.0</v>
      </c>
      <c r="EX60" s="1">
        <v>1661558.0</v>
      </c>
      <c r="EY60" s="1">
        <v>8042.0</v>
      </c>
      <c r="EZ60" s="1">
        <v>13560.0</v>
      </c>
      <c r="FA60" s="1">
        <v>24370.0</v>
      </c>
      <c r="FB60" s="1">
        <v>28367.0</v>
      </c>
      <c r="FC60" s="1">
        <v>32462.0</v>
      </c>
      <c r="FD60" s="1">
        <v>41205.0</v>
      </c>
      <c r="FE60" s="1">
        <v>44924.0</v>
      </c>
      <c r="FF60" s="1">
        <v>54724.0</v>
      </c>
      <c r="FG60" s="1">
        <v>59312.0</v>
      </c>
      <c r="FH60" s="1">
        <v>63201.0</v>
      </c>
      <c r="FI60" s="1">
        <v>70610.0</v>
      </c>
      <c r="FJ60" s="1">
        <v>72213.0</v>
      </c>
      <c r="FK60" s="1">
        <v>80320.0</v>
      </c>
      <c r="FL60" s="1">
        <v>81749.0</v>
      </c>
      <c r="FM60" s="1">
        <v>86472.0</v>
      </c>
      <c r="FN60" s="1">
        <v>90559.0</v>
      </c>
      <c r="FO60" s="1">
        <v>91645.0</v>
      </c>
      <c r="FP60" s="1">
        <v>101222.0</v>
      </c>
      <c r="FQ60" s="1">
        <v>104059.0</v>
      </c>
      <c r="FR60" s="1">
        <v>112050.0</v>
      </c>
      <c r="FS60" s="1">
        <v>113352.0</v>
      </c>
      <c r="FT60" s="1">
        <v>120985.0</v>
      </c>
      <c r="FU60" s="1">
        <v>121383.0</v>
      </c>
      <c r="FV60" s="1">
        <v>125303.0</v>
      </c>
      <c r="FW60" s="1">
        <v>128561.0</v>
      </c>
      <c r="FX60" s="1">
        <v>131403.0</v>
      </c>
      <c r="FY60" s="1">
        <v>133340.0</v>
      </c>
      <c r="FZ60" s="1">
        <v>135087.0</v>
      </c>
      <c r="GA60" s="1">
        <v>131182.0</v>
      </c>
      <c r="GB60" s="1">
        <v>134148.0</v>
      </c>
      <c r="GC60" s="1">
        <v>137357.0</v>
      </c>
      <c r="GD60" s="1">
        <v>139016.0</v>
      </c>
      <c r="GE60" s="1">
        <v>139981.0</v>
      </c>
      <c r="GF60" s="1">
        <v>140013.0</v>
      </c>
      <c r="GG60" s="1">
        <v>140015.0</v>
      </c>
      <c r="GH60" s="1">
        <v>140261.0</v>
      </c>
      <c r="GI60" s="1">
        <v>139730.0</v>
      </c>
      <c r="GJ60" s="1">
        <v>139450.0</v>
      </c>
      <c r="GK60" s="1">
        <v>136645.0</v>
      </c>
      <c r="GL60" s="1">
        <v>134425.0</v>
      </c>
      <c r="GM60" s="1">
        <v>127006.0</v>
      </c>
      <c r="GN60" s="1">
        <v>120637.0</v>
      </c>
      <c r="GO60" s="1">
        <v>120166.0</v>
      </c>
      <c r="GP60" s="1">
        <v>115601.0</v>
      </c>
      <c r="GQ60" s="1">
        <v>111221.0</v>
      </c>
      <c r="GR60" s="1">
        <v>112434.0</v>
      </c>
      <c r="GS60" s="1">
        <v>106159.0</v>
      </c>
      <c r="GT60" s="1">
        <v>103373.0</v>
      </c>
      <c r="GU60" s="1">
        <v>94120.0</v>
      </c>
      <c r="GV60" s="1">
        <v>93763.0</v>
      </c>
      <c r="GW60" s="1">
        <v>88131.0</v>
      </c>
      <c r="GX60" s="1">
        <v>81657.0</v>
      </c>
      <c r="GY60" s="1">
        <v>77889.0</v>
      </c>
      <c r="GZ60" s="1">
        <v>74645.0</v>
      </c>
      <c r="HA60" s="1">
        <v>66820.0</v>
      </c>
      <c r="HB60" s="1">
        <v>65018.0</v>
      </c>
      <c r="HC60" s="1">
        <v>56641.0</v>
      </c>
      <c r="HD60" s="1">
        <v>51463.0</v>
      </c>
      <c r="HE60" s="1">
        <v>43112.0</v>
      </c>
      <c r="HF60" s="1">
        <v>32483.0</v>
      </c>
      <c r="HG60" s="1">
        <v>20740.0</v>
      </c>
      <c r="HH60" s="1">
        <v>18760.0</v>
      </c>
      <c r="HI60" s="1">
        <v>16071.0</v>
      </c>
      <c r="HJ60" s="1">
        <v>4942.0</v>
      </c>
      <c r="HK60" s="1">
        <v>1658042.0</v>
      </c>
      <c r="HL60" s="1">
        <v>1653106.0</v>
      </c>
      <c r="HM60" s="1">
        <v>1642555.0</v>
      </c>
      <c r="HN60" s="1">
        <v>1637878.0</v>
      </c>
      <c r="HO60" s="1">
        <v>1634044.0</v>
      </c>
      <c r="HP60" s="1">
        <v>1624881.0</v>
      </c>
      <c r="HQ60" s="1">
        <v>1621811.0</v>
      </c>
      <c r="HR60" s="1">
        <v>1611753.0</v>
      </c>
      <c r="HS60" s="1">
        <v>1607155.0</v>
      </c>
      <c r="HT60" s="1">
        <v>1603319.0</v>
      </c>
      <c r="HU60" s="1">
        <v>1595693.0</v>
      </c>
      <c r="HV60" s="1">
        <v>1594024.0</v>
      </c>
      <c r="HW60" s="1">
        <v>1585399.0</v>
      </c>
      <c r="HX60" s="1">
        <v>1584508.0</v>
      </c>
      <c r="HY60" s="1">
        <v>1579778.0</v>
      </c>
      <c r="HZ60" s="1">
        <v>1576025.0</v>
      </c>
      <c r="IA60" s="1">
        <v>1574874.0</v>
      </c>
      <c r="IB60" s="1">
        <v>1565226.0</v>
      </c>
      <c r="IC60" s="1">
        <v>1562306.0</v>
      </c>
      <c r="ID60" s="1">
        <v>1554345.0</v>
      </c>
      <c r="IE60" s="1">
        <v>1553152.0</v>
      </c>
      <c r="IF60" s="1">
        <v>1545689.0</v>
      </c>
      <c r="IG60" s="1">
        <v>1545324.0</v>
      </c>
      <c r="IH60" s="1">
        <v>1541171.0</v>
      </c>
      <c r="II60" s="1">
        <v>1537902.0</v>
      </c>
      <c r="IJ60" s="1">
        <v>1535120.0</v>
      </c>
      <c r="IK60" s="1">
        <v>1533092.0</v>
      </c>
      <c r="IL60" s="1">
        <v>1531337.0</v>
      </c>
      <c r="IM60" s="1">
        <v>1535201.0</v>
      </c>
      <c r="IN60" s="1">
        <v>1532028.0</v>
      </c>
      <c r="IO60" s="1">
        <v>1529591.0</v>
      </c>
      <c r="IP60" s="1">
        <v>1527449.0</v>
      </c>
      <c r="IQ60" s="1">
        <v>1526740.0</v>
      </c>
      <c r="IR60" s="1">
        <v>1526114.0</v>
      </c>
      <c r="IS60" s="1">
        <v>1526630.0</v>
      </c>
      <c r="IT60" s="1">
        <v>1526354.0</v>
      </c>
      <c r="IU60" s="1">
        <v>1526965.0</v>
      </c>
      <c r="IV60" s="1">
        <v>1527223.0</v>
      </c>
      <c r="IW60" s="1">
        <v>1530161.0</v>
      </c>
    </row>
    <row r="61" ht="15.75" customHeight="1">
      <c r="A61" s="2">
        <v>43116.659467592595</v>
      </c>
      <c r="B61" s="1">
        <v>1666112.0</v>
      </c>
      <c r="C61" s="1">
        <v>1666664.0</v>
      </c>
      <c r="D61" s="1">
        <v>1666604.0</v>
      </c>
      <c r="E61" s="1">
        <v>1666500.0</v>
      </c>
      <c r="F61" s="1">
        <v>1666520.0</v>
      </c>
      <c r="G61" s="1">
        <v>1666660.0</v>
      </c>
      <c r="H61" s="1">
        <v>116.0</v>
      </c>
      <c r="I61" s="1">
        <v>50.0</v>
      </c>
      <c r="J61" s="1">
        <v>1666540.0</v>
      </c>
      <c r="K61" s="1">
        <v>1666590.0</v>
      </c>
      <c r="L61" s="1">
        <v>2.0</v>
      </c>
      <c r="M61" s="1">
        <v>1666576.0</v>
      </c>
      <c r="N61" s="1">
        <v>1666542.0</v>
      </c>
      <c r="O61" s="1">
        <v>1666549.0</v>
      </c>
      <c r="P61" s="1">
        <v>1666525.0</v>
      </c>
      <c r="Q61" s="1">
        <v>1666635.0</v>
      </c>
      <c r="R61" s="1">
        <v>1666531.0</v>
      </c>
      <c r="S61" s="1">
        <v>1666555.0</v>
      </c>
      <c r="T61" s="1">
        <v>1666543.0</v>
      </c>
      <c r="U61" s="1">
        <v>28.0</v>
      </c>
      <c r="V61" s="1">
        <v>2.0</v>
      </c>
      <c r="W61" s="1">
        <v>1666564.0</v>
      </c>
      <c r="X61" s="1">
        <v>1666554.0</v>
      </c>
      <c r="Y61" s="1">
        <v>1666520.0</v>
      </c>
      <c r="Z61" s="1">
        <v>1666618.0</v>
      </c>
      <c r="AA61" s="1">
        <v>90.0</v>
      </c>
      <c r="AB61" s="1">
        <v>1666592.0</v>
      </c>
      <c r="AC61" s="1">
        <v>1666560.0</v>
      </c>
      <c r="AD61" s="1">
        <v>49.0</v>
      </c>
      <c r="AE61" s="1">
        <v>1666607.0</v>
      </c>
      <c r="AF61" s="1">
        <v>1666635.0</v>
      </c>
      <c r="AG61" s="1">
        <v>1666601.0</v>
      </c>
      <c r="AH61" s="1">
        <v>23.0</v>
      </c>
      <c r="AI61" s="1">
        <v>29.0</v>
      </c>
      <c r="AJ61" s="1">
        <v>143.0</v>
      </c>
      <c r="AK61" s="1">
        <v>158.0</v>
      </c>
      <c r="AL61" s="1">
        <v>30.0</v>
      </c>
      <c r="AM61" s="1">
        <v>10.0</v>
      </c>
      <c r="AN61" s="1">
        <v>82.0</v>
      </c>
      <c r="AO61" s="1">
        <v>1666644.0</v>
      </c>
      <c r="AP61" s="1">
        <v>1666558.0</v>
      </c>
      <c r="AQ61" s="1">
        <v>1666654.0</v>
      </c>
      <c r="AR61" s="1">
        <v>1666590.0</v>
      </c>
      <c r="AS61" s="1">
        <v>1666544.0</v>
      </c>
      <c r="AT61" s="1">
        <v>54.0</v>
      </c>
      <c r="AU61" s="1">
        <v>192.0</v>
      </c>
      <c r="AV61" s="1">
        <v>1620.0</v>
      </c>
      <c r="AW61" s="1">
        <v>5624.0</v>
      </c>
      <c r="AX61" s="1">
        <v>7407.0</v>
      </c>
      <c r="AY61" s="1">
        <v>8584.0</v>
      </c>
      <c r="AZ61" s="1">
        <v>8576.0</v>
      </c>
      <c r="BA61" s="1">
        <v>8136.0</v>
      </c>
      <c r="BB61" s="1">
        <v>7455.0</v>
      </c>
      <c r="BC61" s="1">
        <v>7302.0</v>
      </c>
      <c r="BD61" s="1">
        <v>7853.0</v>
      </c>
      <c r="BE61" s="1">
        <v>8175.0</v>
      </c>
      <c r="BF61" s="1">
        <v>7650.0</v>
      </c>
      <c r="BG61" s="1">
        <v>7103.0</v>
      </c>
      <c r="BH61" s="1">
        <v>6114.0</v>
      </c>
      <c r="BI61" s="1">
        <v>5130.0</v>
      </c>
      <c r="BJ61" s="1">
        <v>4333.0</v>
      </c>
      <c r="BK61" s="1">
        <v>3202.0</v>
      </c>
      <c r="BL61" s="1">
        <v>2813.0</v>
      </c>
      <c r="BM61" s="1">
        <v>1667.0</v>
      </c>
      <c r="BN61" s="1">
        <v>204.0</v>
      </c>
      <c r="BO61" s="1">
        <v>1666463.0</v>
      </c>
      <c r="BP61" s="1">
        <v>1666478.0</v>
      </c>
      <c r="BQ61" s="1">
        <v>1666546.0</v>
      </c>
      <c r="BR61" s="1">
        <v>1666554.0</v>
      </c>
      <c r="BS61" s="1">
        <v>1666612.0</v>
      </c>
      <c r="BT61" s="1">
        <v>1666513.0</v>
      </c>
      <c r="BU61" s="1">
        <v>1666513.0</v>
      </c>
      <c r="BV61" s="1">
        <v>1666533.0</v>
      </c>
      <c r="BW61" s="1">
        <v>1666509.0</v>
      </c>
      <c r="BX61" s="1">
        <v>1666440.0</v>
      </c>
      <c r="BY61" s="1">
        <v>1666504.0</v>
      </c>
      <c r="BZ61" s="1">
        <v>1666435.0</v>
      </c>
      <c r="CA61" s="1">
        <v>1666507.0</v>
      </c>
      <c r="CB61" s="1">
        <v>1666353.0</v>
      </c>
      <c r="CC61" s="1">
        <v>1666538.0</v>
      </c>
      <c r="CD61" s="1">
        <v>1666524.0</v>
      </c>
      <c r="CE61" s="1">
        <v>1666475.0</v>
      </c>
      <c r="CF61" s="1">
        <v>1666539.0</v>
      </c>
      <c r="CG61" s="1">
        <v>1666543.0</v>
      </c>
      <c r="CH61" s="1">
        <v>1666449.0</v>
      </c>
      <c r="CI61" s="1">
        <v>1666492.0</v>
      </c>
      <c r="CJ61" s="1">
        <v>1666488.0</v>
      </c>
      <c r="CK61" s="1">
        <v>1666577.0</v>
      </c>
      <c r="CL61" s="1">
        <v>1666465.0</v>
      </c>
      <c r="CM61" s="1">
        <v>1666551.0</v>
      </c>
      <c r="CN61" s="1">
        <v>1666449.0</v>
      </c>
      <c r="CO61" s="1">
        <v>1666444.0</v>
      </c>
      <c r="CP61" s="1">
        <v>1666414.0</v>
      </c>
      <c r="CQ61" s="1">
        <v>1666451.0</v>
      </c>
      <c r="CR61" s="1">
        <v>1666357.0</v>
      </c>
      <c r="CS61" s="1">
        <v>1666572.0</v>
      </c>
      <c r="CT61" s="1">
        <v>1666620.0</v>
      </c>
      <c r="CU61" s="1">
        <v>1666456.0</v>
      </c>
      <c r="CV61" s="1">
        <v>1666495.0</v>
      </c>
      <c r="CW61" s="1">
        <v>1666521.0</v>
      </c>
      <c r="CX61" s="1">
        <v>1666425.0</v>
      </c>
      <c r="CY61" s="1">
        <v>1666432.0</v>
      </c>
      <c r="CZ61" s="1">
        <v>1666450.0</v>
      </c>
      <c r="DA61" s="1">
        <v>1666605.0</v>
      </c>
      <c r="DB61" s="1">
        <v>1666533.0</v>
      </c>
      <c r="DC61" s="1">
        <v>1666513.0</v>
      </c>
      <c r="DD61" s="1">
        <v>1666445.0</v>
      </c>
      <c r="DE61" s="1">
        <v>1666422.0</v>
      </c>
      <c r="DF61" s="1">
        <v>1666510.0</v>
      </c>
      <c r="DG61" s="1">
        <v>1666372.0</v>
      </c>
      <c r="DH61" s="1">
        <v>1664497.0</v>
      </c>
      <c r="DI61" s="1">
        <v>1660938.0</v>
      </c>
      <c r="DJ61" s="1">
        <v>1658544.0</v>
      </c>
      <c r="DK61" s="1">
        <v>1658186.0</v>
      </c>
      <c r="DL61" s="1">
        <v>1658190.0</v>
      </c>
      <c r="DM61" s="1">
        <v>1658125.0</v>
      </c>
      <c r="DN61" s="1">
        <v>1658852.0</v>
      </c>
      <c r="DO61" s="1">
        <v>1658942.0</v>
      </c>
      <c r="DP61" s="1">
        <v>1658314.0</v>
      </c>
      <c r="DQ61" s="1">
        <v>1658115.0</v>
      </c>
      <c r="DR61" s="1">
        <v>1658835.0</v>
      </c>
      <c r="DS61" s="1">
        <v>1659601.0</v>
      </c>
      <c r="DT61" s="1">
        <v>1660522.0</v>
      </c>
      <c r="DU61" s="1">
        <v>1661622.0</v>
      </c>
      <c r="DV61" s="1">
        <v>1662257.0</v>
      </c>
      <c r="DW61" s="1">
        <v>1663350.0</v>
      </c>
      <c r="DX61" s="1">
        <v>1663721.0</v>
      </c>
      <c r="DY61" s="1">
        <v>1664785.0</v>
      </c>
      <c r="DZ61" s="1">
        <v>1535418.0</v>
      </c>
      <c r="EA61" s="1">
        <v>1537751.0</v>
      </c>
      <c r="EB61" s="1">
        <v>1544553.0</v>
      </c>
      <c r="EC61" s="1">
        <v>1544403.0</v>
      </c>
      <c r="ED61" s="1">
        <v>1550412.0</v>
      </c>
      <c r="EE61" s="1">
        <v>1554263.0</v>
      </c>
      <c r="EF61" s="1">
        <v>1553430.0</v>
      </c>
      <c r="EG61" s="1">
        <v>1558719.0</v>
      </c>
      <c r="EH61" s="1">
        <v>1560399.0</v>
      </c>
      <c r="EI61" s="1">
        <v>1570110.0</v>
      </c>
      <c r="EJ61" s="1">
        <v>1571539.0</v>
      </c>
      <c r="EK61" s="1">
        <v>1577546.0</v>
      </c>
      <c r="EL61" s="1">
        <v>1584263.0</v>
      </c>
      <c r="EM61" s="1">
        <v>1586152.0</v>
      </c>
      <c r="EN61" s="1">
        <v>1595361.0</v>
      </c>
      <c r="EO61" s="1">
        <v>1597357.0</v>
      </c>
      <c r="EP61" s="1">
        <v>1605536.0</v>
      </c>
      <c r="EQ61" s="1">
        <v>1608239.0</v>
      </c>
      <c r="ER61" s="1">
        <v>1612544.0</v>
      </c>
      <c r="ES61" s="1">
        <v>1625804.0</v>
      </c>
      <c r="ET61" s="1">
        <v>1636030.0</v>
      </c>
      <c r="EU61" s="1">
        <v>1642611.0</v>
      </c>
      <c r="EV61" s="1">
        <v>1645462.0</v>
      </c>
      <c r="EW61" s="1">
        <v>1654096.0</v>
      </c>
      <c r="EX61" s="1">
        <v>1658968.0</v>
      </c>
      <c r="EY61" s="1">
        <v>5317.0</v>
      </c>
      <c r="EZ61" s="1">
        <v>11203.0</v>
      </c>
      <c r="FA61" s="1">
        <v>21096.0</v>
      </c>
      <c r="FB61" s="1">
        <v>25513.0</v>
      </c>
      <c r="FC61" s="1">
        <v>36044.0</v>
      </c>
      <c r="FD61" s="1">
        <v>39021.0</v>
      </c>
      <c r="FE61" s="1">
        <v>42603.0</v>
      </c>
      <c r="FF61" s="1">
        <v>52162.0</v>
      </c>
      <c r="FG61" s="1">
        <v>56400.0</v>
      </c>
      <c r="FH61" s="1">
        <v>60397.0</v>
      </c>
      <c r="FI61" s="1">
        <v>68452.0</v>
      </c>
      <c r="FJ61" s="1">
        <v>76361.0</v>
      </c>
      <c r="FK61" s="1">
        <v>78431.0</v>
      </c>
      <c r="FL61" s="1">
        <v>86428.0</v>
      </c>
      <c r="FM61" s="1">
        <v>85445.0</v>
      </c>
      <c r="FN61" s="1">
        <v>89420.0</v>
      </c>
      <c r="FO61" s="1">
        <v>95190.0</v>
      </c>
      <c r="FP61" s="1">
        <v>98742.0</v>
      </c>
      <c r="FQ61" s="1">
        <v>101838.0</v>
      </c>
      <c r="FR61" s="1">
        <v>109958.0</v>
      </c>
      <c r="FS61" s="1">
        <v>111134.0</v>
      </c>
      <c r="FT61" s="1">
        <v>118678.0</v>
      </c>
      <c r="FU61" s="1">
        <v>125264.0</v>
      </c>
      <c r="FV61" s="1">
        <v>123861.0</v>
      </c>
      <c r="FW61" s="1">
        <v>127331.0</v>
      </c>
      <c r="FX61" s="1">
        <v>129741.0</v>
      </c>
      <c r="FY61" s="1">
        <v>132234.0</v>
      </c>
      <c r="FZ61" s="1">
        <v>134151.0</v>
      </c>
      <c r="GA61" s="1">
        <v>136412.0</v>
      </c>
      <c r="GB61" s="1">
        <v>133015.0</v>
      </c>
      <c r="GC61" s="1">
        <v>135664.0</v>
      </c>
      <c r="GD61" s="1">
        <v>137726.0</v>
      </c>
      <c r="GE61" s="1">
        <v>139141.0</v>
      </c>
      <c r="GF61" s="1">
        <v>139738.0</v>
      </c>
      <c r="GG61" s="1">
        <v>139966.0</v>
      </c>
      <c r="GH61" s="1">
        <v>139894.0</v>
      </c>
      <c r="GI61" s="1">
        <v>139548.0</v>
      </c>
      <c r="GJ61" s="1">
        <v>139423.0</v>
      </c>
      <c r="GK61" s="1">
        <v>137223.0</v>
      </c>
      <c r="GL61" s="1">
        <v>130881.0</v>
      </c>
      <c r="GM61" s="1">
        <v>128432.0</v>
      </c>
      <c r="GN61" s="1">
        <v>122627.0</v>
      </c>
      <c r="GO61" s="1">
        <v>121935.0</v>
      </c>
      <c r="GP61" s="1">
        <v>116009.0</v>
      </c>
      <c r="GQ61" s="1">
        <v>112201.0</v>
      </c>
      <c r="GR61" s="1">
        <v>113530.0</v>
      </c>
      <c r="GS61" s="1">
        <v>108003.0</v>
      </c>
      <c r="GT61" s="1">
        <v>106314.0</v>
      </c>
      <c r="GU61" s="1">
        <v>96455.0</v>
      </c>
      <c r="GV61" s="1">
        <v>94950.0</v>
      </c>
      <c r="GW61" s="1">
        <v>88990.0</v>
      </c>
      <c r="GX61" s="1">
        <v>82391.0</v>
      </c>
      <c r="GY61" s="1">
        <v>80310.0</v>
      </c>
      <c r="GZ61" s="1">
        <v>71310.0</v>
      </c>
      <c r="HA61" s="1">
        <v>69221.0</v>
      </c>
      <c r="HB61" s="1">
        <v>61092.0</v>
      </c>
      <c r="HC61" s="1">
        <v>58314.0</v>
      </c>
      <c r="HD61" s="1">
        <v>54321.0</v>
      </c>
      <c r="HE61" s="1">
        <v>41040.0</v>
      </c>
      <c r="HF61" s="1">
        <v>30370.0</v>
      </c>
      <c r="HG61" s="1">
        <v>23275.0</v>
      </c>
      <c r="HH61" s="1">
        <v>21546.0</v>
      </c>
      <c r="HI61" s="1">
        <v>12844.0</v>
      </c>
      <c r="HJ61" s="1">
        <v>7770.0</v>
      </c>
      <c r="HK61" s="1">
        <v>1661251.0</v>
      </c>
      <c r="HL61" s="1">
        <v>1655745.0</v>
      </c>
      <c r="HM61" s="1">
        <v>1645982.0</v>
      </c>
      <c r="HN61" s="1">
        <v>1641203.0</v>
      </c>
      <c r="HO61" s="1">
        <v>1630396.0</v>
      </c>
      <c r="HP61" s="1">
        <v>1627465.0</v>
      </c>
      <c r="HQ61" s="1">
        <v>1624294.0</v>
      </c>
      <c r="HR61" s="1">
        <v>1614025.0</v>
      </c>
      <c r="HS61" s="1">
        <v>1609583.0</v>
      </c>
      <c r="HT61" s="1">
        <v>1605359.0</v>
      </c>
      <c r="HU61" s="1">
        <v>1597639.0</v>
      </c>
      <c r="HV61" s="1">
        <v>1596541.0</v>
      </c>
      <c r="HW61" s="1">
        <v>1587618.0</v>
      </c>
      <c r="HX61" s="1">
        <v>1586124.0</v>
      </c>
      <c r="HY61" s="1">
        <v>1580973.0</v>
      </c>
      <c r="HZ61" s="1">
        <v>1577249.0</v>
      </c>
      <c r="IA61" s="1">
        <v>1571444.0</v>
      </c>
      <c r="IB61" s="1">
        <v>1568117.0</v>
      </c>
      <c r="IC61" s="1">
        <v>1564918.0</v>
      </c>
      <c r="ID61" s="1">
        <v>1556816.0</v>
      </c>
      <c r="IE61" s="1">
        <v>1555444.0</v>
      </c>
      <c r="IF61" s="1">
        <v>1547927.0</v>
      </c>
      <c r="IG61" s="1">
        <v>1541166.0</v>
      </c>
      <c r="IH61" s="1">
        <v>1542524.0</v>
      </c>
      <c r="II61" s="1">
        <v>1539477.0</v>
      </c>
      <c r="IJ61" s="1">
        <v>1536333.0</v>
      </c>
      <c r="IK61" s="1">
        <v>1534534.0</v>
      </c>
      <c r="IL61" s="1">
        <v>1532523.0</v>
      </c>
      <c r="IM61" s="1">
        <v>1536107.0</v>
      </c>
      <c r="IN61" s="1">
        <v>1533516.0</v>
      </c>
      <c r="IO61" s="1">
        <v>1530314.0</v>
      </c>
      <c r="IP61" s="1">
        <v>1528310.0</v>
      </c>
      <c r="IQ61" s="1">
        <v>1527003.0</v>
      </c>
      <c r="IR61" s="1">
        <v>1526747.0</v>
      </c>
      <c r="IS61" s="1">
        <v>1526315.0</v>
      </c>
      <c r="IT61" s="1">
        <v>1526431.0</v>
      </c>
      <c r="IU61" s="1">
        <v>1526898.0</v>
      </c>
      <c r="IV61" s="1">
        <v>1527535.0</v>
      </c>
      <c r="IW61" s="1">
        <v>1529062.0</v>
      </c>
    </row>
    <row r="62" ht="15.75" customHeight="1">
      <c r="A62" s="2">
        <v>43116.659479166665</v>
      </c>
      <c r="B62" s="1">
        <v>34.0</v>
      </c>
      <c r="C62" s="1">
        <v>80.0</v>
      </c>
      <c r="D62" s="1">
        <v>60.0</v>
      </c>
      <c r="E62" s="1">
        <v>50.0</v>
      </c>
      <c r="F62" s="1">
        <v>1666630.0</v>
      </c>
      <c r="G62" s="1">
        <v>1666600.0</v>
      </c>
      <c r="H62" s="1">
        <v>106.0</v>
      </c>
      <c r="I62" s="1">
        <v>122.0</v>
      </c>
      <c r="J62" s="1">
        <v>74.0</v>
      </c>
      <c r="K62" s="1">
        <v>0.0</v>
      </c>
      <c r="L62" s="1">
        <v>144.0</v>
      </c>
      <c r="M62" s="1">
        <v>1666585.0</v>
      </c>
      <c r="N62" s="1">
        <v>1666510.0</v>
      </c>
      <c r="O62" s="1">
        <v>1666412.0</v>
      </c>
      <c r="P62" s="1">
        <v>1666570.0</v>
      </c>
      <c r="Q62" s="1">
        <v>126.0</v>
      </c>
      <c r="R62" s="1">
        <v>160.0</v>
      </c>
      <c r="S62" s="1">
        <v>1666650.0</v>
      </c>
      <c r="T62" s="1">
        <v>1666600.0</v>
      </c>
      <c r="U62" s="1">
        <v>52.0</v>
      </c>
      <c r="V62" s="1">
        <v>1666640.0</v>
      </c>
      <c r="W62" s="1">
        <v>8.0</v>
      </c>
      <c r="X62" s="1">
        <v>92.0</v>
      </c>
      <c r="Y62" s="1">
        <v>1666654.0</v>
      </c>
      <c r="Z62" s="1">
        <v>1666542.0</v>
      </c>
      <c r="AA62" s="1">
        <v>1666574.0</v>
      </c>
      <c r="AB62" s="1">
        <v>1666612.0</v>
      </c>
      <c r="AC62" s="1">
        <v>1666590.0</v>
      </c>
      <c r="AD62" s="1">
        <v>224.0</v>
      </c>
      <c r="AE62" s="1">
        <v>240.0</v>
      </c>
      <c r="AF62" s="1">
        <v>25.0</v>
      </c>
      <c r="AG62" s="1">
        <v>123.0</v>
      </c>
      <c r="AH62" s="1">
        <v>75.0</v>
      </c>
      <c r="AI62" s="1">
        <v>25.0</v>
      </c>
      <c r="AJ62" s="1">
        <v>1666583.0</v>
      </c>
      <c r="AK62" s="1">
        <v>1666635.0</v>
      </c>
      <c r="AL62" s="1">
        <v>1666601.0</v>
      </c>
      <c r="AM62" s="1">
        <v>1666549.0</v>
      </c>
      <c r="AN62" s="1">
        <v>1666656.0</v>
      </c>
      <c r="AO62" s="1">
        <v>14.0</v>
      </c>
      <c r="AP62" s="1">
        <v>1666550.0</v>
      </c>
      <c r="AQ62" s="1">
        <v>24.0</v>
      </c>
      <c r="AR62" s="1">
        <v>1666492.0</v>
      </c>
      <c r="AS62" s="1">
        <v>1666552.0</v>
      </c>
      <c r="AT62" s="1">
        <v>1666574.0</v>
      </c>
      <c r="AU62" s="1">
        <v>1666574.0</v>
      </c>
      <c r="AV62" s="1">
        <v>14.0</v>
      </c>
      <c r="AW62" s="1">
        <v>1666630.0</v>
      </c>
      <c r="AX62" s="1">
        <v>1666610.0</v>
      </c>
      <c r="AY62" s="1">
        <v>129.0</v>
      </c>
      <c r="AZ62" s="1">
        <v>134.0</v>
      </c>
      <c r="BA62" s="1">
        <v>148.0</v>
      </c>
      <c r="BB62" s="1">
        <v>1666604.0</v>
      </c>
      <c r="BC62" s="1">
        <v>98.0</v>
      </c>
      <c r="BD62" s="1">
        <v>46.0</v>
      </c>
      <c r="BE62" s="1">
        <v>1666164.0</v>
      </c>
      <c r="BF62" s="1">
        <v>1665733.0</v>
      </c>
      <c r="BG62" s="1">
        <v>1665639.0</v>
      </c>
      <c r="BH62" s="1">
        <v>1665703.0</v>
      </c>
      <c r="BI62" s="1">
        <v>1666002.0</v>
      </c>
      <c r="BJ62" s="1">
        <v>1666351.0</v>
      </c>
      <c r="BK62" s="1">
        <v>1666568.0</v>
      </c>
      <c r="BL62" s="1">
        <v>100.0</v>
      </c>
      <c r="BM62" s="1">
        <v>1666626.0</v>
      </c>
      <c r="BN62" s="1">
        <v>1666578.0</v>
      </c>
      <c r="BO62" s="1">
        <v>142.0</v>
      </c>
      <c r="BP62" s="1">
        <v>102.0</v>
      </c>
      <c r="BQ62" s="1">
        <v>20.0</v>
      </c>
      <c r="BR62" s="1">
        <v>1666528.0</v>
      </c>
      <c r="BS62" s="1">
        <v>1666540.0</v>
      </c>
      <c r="BT62" s="1">
        <v>42.0</v>
      </c>
      <c r="BU62" s="1">
        <v>1666650.0</v>
      </c>
      <c r="BV62" s="1">
        <v>1666638.0</v>
      </c>
      <c r="BW62" s="1">
        <v>134.0</v>
      </c>
      <c r="BX62" s="1">
        <v>124.0</v>
      </c>
      <c r="BY62" s="1">
        <v>1666560.0</v>
      </c>
      <c r="BZ62" s="1">
        <v>1666642.0</v>
      </c>
      <c r="CA62" s="1">
        <v>1666654.0</v>
      </c>
      <c r="CB62" s="1">
        <v>18.0</v>
      </c>
      <c r="CC62" s="1">
        <v>1666582.0</v>
      </c>
      <c r="CD62" s="1">
        <v>1666650.0</v>
      </c>
      <c r="CE62" s="1">
        <v>52.0</v>
      </c>
      <c r="CF62" s="1">
        <v>150.0</v>
      </c>
      <c r="CG62" s="1">
        <v>22.0</v>
      </c>
      <c r="CH62" s="1">
        <v>1666506.0</v>
      </c>
      <c r="CI62" s="1">
        <v>1666552.0</v>
      </c>
      <c r="CJ62" s="1">
        <v>118.0</v>
      </c>
      <c r="CK62" s="1">
        <v>120.0</v>
      </c>
      <c r="CL62" s="1">
        <v>1666556.0</v>
      </c>
      <c r="CM62" s="1">
        <v>1666536.0</v>
      </c>
      <c r="CN62" s="1">
        <v>26.0</v>
      </c>
      <c r="CO62" s="1">
        <v>10.0</v>
      </c>
      <c r="CP62" s="1">
        <v>1666578.0</v>
      </c>
      <c r="CQ62" s="1">
        <v>52.0</v>
      </c>
      <c r="CR62" s="1">
        <v>1666636.0</v>
      </c>
      <c r="CS62" s="1">
        <v>1666652.0</v>
      </c>
      <c r="CT62" s="1">
        <v>1666620.0</v>
      </c>
      <c r="CU62" s="1">
        <v>1666586.0</v>
      </c>
      <c r="CV62" s="1">
        <v>1666630.0</v>
      </c>
      <c r="CW62" s="1">
        <v>114.0</v>
      </c>
      <c r="CX62" s="1">
        <v>24.0</v>
      </c>
      <c r="CY62" s="1">
        <v>118.0</v>
      </c>
      <c r="CZ62" s="1">
        <v>38.0</v>
      </c>
      <c r="DA62" s="1">
        <v>4.0</v>
      </c>
      <c r="DB62" s="1">
        <v>1666632.0</v>
      </c>
      <c r="DC62" s="1">
        <v>28.0</v>
      </c>
      <c r="DD62" s="1">
        <v>0.0</v>
      </c>
      <c r="DE62" s="1">
        <v>54.0</v>
      </c>
      <c r="DF62" s="1">
        <v>1666618.0</v>
      </c>
      <c r="DG62" s="1">
        <v>1666650.0</v>
      </c>
      <c r="DH62" s="1">
        <v>62.0</v>
      </c>
      <c r="DI62" s="1">
        <v>1666602.0</v>
      </c>
      <c r="DJ62" s="1">
        <v>1666528.0</v>
      </c>
      <c r="DK62" s="1">
        <v>20.0</v>
      </c>
      <c r="DL62" s="1">
        <v>142.0</v>
      </c>
      <c r="DM62" s="1">
        <v>114.0</v>
      </c>
      <c r="DN62" s="1">
        <v>1666622.0</v>
      </c>
      <c r="DO62" s="1">
        <v>1666624.0</v>
      </c>
      <c r="DP62" s="1">
        <v>1666522.0</v>
      </c>
      <c r="DQ62" s="1">
        <v>278.0</v>
      </c>
      <c r="DR62" s="1">
        <v>867.0</v>
      </c>
      <c r="DS62" s="1">
        <v>1007.0</v>
      </c>
      <c r="DT62" s="1">
        <v>921.0</v>
      </c>
      <c r="DU62" s="1">
        <v>587.0</v>
      </c>
      <c r="DV62" s="1">
        <v>203.0</v>
      </c>
      <c r="DW62" s="1">
        <v>37.0</v>
      </c>
      <c r="DX62" s="1">
        <v>111.0</v>
      </c>
      <c r="DY62" s="1">
        <v>131.0</v>
      </c>
      <c r="DZ62" s="1">
        <v>121274.0</v>
      </c>
      <c r="EA62" s="1">
        <v>121143.0</v>
      </c>
      <c r="EB62" s="1">
        <v>115923.0</v>
      </c>
      <c r="EC62" s="1">
        <v>111585.0</v>
      </c>
      <c r="ED62" s="1">
        <v>112705.0</v>
      </c>
      <c r="EE62" s="1">
        <v>107315.0</v>
      </c>
      <c r="EF62" s="1">
        <v>105840.0</v>
      </c>
      <c r="EG62" s="1">
        <v>96540.0</v>
      </c>
      <c r="EH62" s="1">
        <v>94075.0</v>
      </c>
      <c r="EI62" s="1">
        <v>88142.0</v>
      </c>
      <c r="EJ62" s="1">
        <v>81444.0</v>
      </c>
      <c r="EK62" s="1">
        <v>79321.0</v>
      </c>
      <c r="EL62" s="1">
        <v>70450.0</v>
      </c>
      <c r="EM62" s="1">
        <v>68227.0</v>
      </c>
      <c r="EN62" s="1">
        <v>65842.0</v>
      </c>
      <c r="EO62" s="1">
        <v>56924.0</v>
      </c>
      <c r="EP62" s="1">
        <v>52244.0</v>
      </c>
      <c r="EQ62" s="1">
        <v>45184.0</v>
      </c>
      <c r="ER62" s="1">
        <v>35469.0</v>
      </c>
      <c r="ES62" s="1">
        <v>22329.0</v>
      </c>
      <c r="ET62" s="1">
        <v>19902.0</v>
      </c>
      <c r="EU62" s="1">
        <v>11196.0</v>
      </c>
      <c r="EV62" s="1">
        <v>6413.0</v>
      </c>
      <c r="EW62" s="1">
        <v>1659390.0</v>
      </c>
      <c r="EX62" s="1">
        <v>1654061.0</v>
      </c>
      <c r="EY62" s="1">
        <v>1644354.0</v>
      </c>
      <c r="EZ62" s="1">
        <v>1639797.0</v>
      </c>
      <c r="FA62" s="1">
        <v>1635425.0</v>
      </c>
      <c r="FB62" s="1">
        <v>1625862.0</v>
      </c>
      <c r="FC62" s="1">
        <v>1622146.0</v>
      </c>
      <c r="FD62" s="1">
        <v>1612946.0</v>
      </c>
      <c r="FE62" s="1">
        <v>1608530.0</v>
      </c>
      <c r="FF62" s="1">
        <v>1604398.0</v>
      </c>
      <c r="FG62" s="1">
        <v>1596566.0</v>
      </c>
      <c r="FH62" s="1">
        <v>1594902.0</v>
      </c>
      <c r="FI62" s="1">
        <v>1586412.0</v>
      </c>
      <c r="FJ62" s="1">
        <v>1585573.0</v>
      </c>
      <c r="FK62" s="1">
        <v>1580235.0</v>
      </c>
      <c r="FL62" s="1">
        <v>1576705.0</v>
      </c>
      <c r="FM62" s="1">
        <v>1576345.0</v>
      </c>
      <c r="FN62" s="1">
        <v>1566920.0</v>
      </c>
      <c r="FO62" s="1">
        <v>1563693.0</v>
      </c>
      <c r="FP62" s="1">
        <v>1555444.0</v>
      </c>
      <c r="FQ62" s="1">
        <v>1554315.0</v>
      </c>
      <c r="FR62" s="1">
        <v>1547004.0</v>
      </c>
      <c r="FS62" s="1">
        <v>1540303.0</v>
      </c>
      <c r="FT62" s="1">
        <v>1541518.0</v>
      </c>
      <c r="FU62" s="1">
        <v>1538463.0</v>
      </c>
      <c r="FV62" s="1">
        <v>1535206.0</v>
      </c>
      <c r="FW62" s="1">
        <v>1533521.0</v>
      </c>
      <c r="FX62" s="1">
        <v>1531525.0</v>
      </c>
      <c r="FY62" s="1">
        <v>1535072.0</v>
      </c>
      <c r="FZ62" s="1">
        <v>1532465.0</v>
      </c>
      <c r="GA62" s="1">
        <v>1529535.0</v>
      </c>
      <c r="GB62" s="1">
        <v>1527908.0</v>
      </c>
      <c r="GC62" s="1">
        <v>1527054.0</v>
      </c>
      <c r="GD62" s="1">
        <v>1526314.0</v>
      </c>
      <c r="GE62" s="1">
        <v>1526175.0</v>
      </c>
      <c r="GF62" s="1">
        <v>1526257.0</v>
      </c>
      <c r="GG62" s="1">
        <v>1526728.0</v>
      </c>
      <c r="GH62" s="1">
        <v>1527194.0</v>
      </c>
      <c r="GI62" s="1">
        <v>1529830.0</v>
      </c>
      <c r="GJ62" s="1">
        <v>1531320.0</v>
      </c>
      <c r="GK62" s="1">
        <v>1539361.0</v>
      </c>
      <c r="GL62" s="1">
        <v>1545315.0</v>
      </c>
      <c r="GM62" s="1">
        <v>1545273.0</v>
      </c>
      <c r="GN62" s="1">
        <v>1550824.0</v>
      </c>
      <c r="GO62" s="1">
        <v>1555116.0</v>
      </c>
      <c r="GP62" s="1">
        <v>1554224.0</v>
      </c>
      <c r="GQ62" s="1">
        <v>1559585.0</v>
      </c>
      <c r="GR62" s="1">
        <v>1561541.0</v>
      </c>
      <c r="GS62" s="1">
        <v>1571140.0</v>
      </c>
      <c r="GT62" s="1">
        <v>1572133.0</v>
      </c>
      <c r="GU62" s="1">
        <v>1578433.0</v>
      </c>
      <c r="GV62" s="1">
        <v>1585090.0</v>
      </c>
      <c r="GW62" s="1">
        <v>1587934.0</v>
      </c>
      <c r="GX62" s="1">
        <v>1590622.0</v>
      </c>
      <c r="GY62" s="1">
        <v>1598230.0</v>
      </c>
      <c r="GZ62" s="1">
        <v>1600922.0</v>
      </c>
      <c r="HA62" s="1">
        <v>1610081.0</v>
      </c>
      <c r="HB62" s="1">
        <v>1614509.0</v>
      </c>
      <c r="HC62" s="1">
        <v>1622222.0</v>
      </c>
      <c r="HD62" s="1">
        <v>1631415.0</v>
      </c>
      <c r="HE62" s="1">
        <v>1643738.0</v>
      </c>
      <c r="HF62" s="1">
        <v>1646064.0</v>
      </c>
      <c r="HG62" s="1">
        <v>1655624.0</v>
      </c>
      <c r="HH62" s="1">
        <v>1660662.0</v>
      </c>
      <c r="HI62" s="1">
        <v>7615.0</v>
      </c>
      <c r="HJ62" s="1">
        <v>12763.0</v>
      </c>
      <c r="HK62" s="1">
        <v>22621.0</v>
      </c>
      <c r="HL62" s="1">
        <v>26770.0</v>
      </c>
      <c r="HM62" s="1">
        <v>30698.0</v>
      </c>
      <c r="HN62" s="1">
        <v>40450.0</v>
      </c>
      <c r="HO62" s="1">
        <v>44111.0</v>
      </c>
      <c r="HP62" s="1">
        <v>54201.0</v>
      </c>
      <c r="HQ62" s="1">
        <v>57886.0</v>
      </c>
      <c r="HR62" s="1">
        <v>61344.0</v>
      </c>
      <c r="HS62" s="1">
        <v>69649.0</v>
      </c>
      <c r="HT62" s="1">
        <v>71713.0</v>
      </c>
      <c r="HU62" s="1">
        <v>80230.0</v>
      </c>
      <c r="HV62" s="1">
        <v>81361.0</v>
      </c>
      <c r="HW62" s="1">
        <v>86243.0</v>
      </c>
      <c r="HX62" s="1">
        <v>90002.0</v>
      </c>
      <c r="HY62" s="1">
        <v>90586.0</v>
      </c>
      <c r="HZ62" s="1">
        <v>99925.0</v>
      </c>
      <c r="IA62" s="1">
        <v>102802.0</v>
      </c>
      <c r="IB62" s="1">
        <v>110789.0</v>
      </c>
      <c r="IC62" s="1">
        <v>112107.0</v>
      </c>
      <c r="ID62" s="1">
        <v>119698.0</v>
      </c>
      <c r="IE62" s="1">
        <v>126395.0</v>
      </c>
      <c r="IF62" s="1">
        <v>125123.0</v>
      </c>
      <c r="IG62" s="1">
        <v>128295.0</v>
      </c>
      <c r="IH62" s="1">
        <v>131388.0</v>
      </c>
      <c r="II62" s="1">
        <v>133151.0</v>
      </c>
      <c r="IJ62" s="1">
        <v>135634.0</v>
      </c>
      <c r="IK62" s="1">
        <v>131510.0</v>
      </c>
      <c r="IL62" s="1">
        <v>134243.0</v>
      </c>
      <c r="IM62" s="1">
        <v>136887.0</v>
      </c>
      <c r="IN62" s="1">
        <v>138351.0</v>
      </c>
      <c r="IO62" s="1">
        <v>139388.0</v>
      </c>
      <c r="IP62" s="1">
        <v>140115.0</v>
      </c>
      <c r="IQ62" s="1">
        <v>140340.0</v>
      </c>
      <c r="IR62" s="1">
        <v>140253.0</v>
      </c>
      <c r="IS62" s="1">
        <v>139556.0</v>
      </c>
      <c r="IT62" s="1">
        <v>139250.0</v>
      </c>
      <c r="IU62" s="1">
        <v>137029.0</v>
      </c>
      <c r="IV62" s="1">
        <v>136005.0</v>
      </c>
      <c r="IW62" s="1">
        <v>127324.0</v>
      </c>
    </row>
    <row r="63" ht="15.75" customHeight="1">
      <c r="A63" s="2">
        <v>43116.65949074074</v>
      </c>
      <c r="B63" s="1">
        <v>133.0</v>
      </c>
      <c r="C63" s="1">
        <v>160.0</v>
      </c>
      <c r="D63" s="1">
        <v>22.0</v>
      </c>
      <c r="E63" s="1">
        <v>1666622.0</v>
      </c>
      <c r="F63" s="1">
        <v>84.0</v>
      </c>
      <c r="G63" s="1">
        <v>154.0</v>
      </c>
      <c r="H63" s="1">
        <v>118.0</v>
      </c>
      <c r="I63" s="1">
        <v>94.0</v>
      </c>
      <c r="J63" s="1">
        <v>123.0</v>
      </c>
      <c r="K63" s="1">
        <v>125.0</v>
      </c>
      <c r="L63" s="1">
        <v>121.0</v>
      </c>
      <c r="M63" s="1">
        <v>73.0</v>
      </c>
      <c r="N63" s="1">
        <v>1666575.0</v>
      </c>
      <c r="O63" s="1">
        <v>1666641.0</v>
      </c>
      <c r="P63" s="1">
        <v>107.0</v>
      </c>
      <c r="Q63" s="1">
        <v>1666655.0</v>
      </c>
      <c r="R63" s="1">
        <v>1666603.0</v>
      </c>
      <c r="S63" s="1">
        <v>55.0</v>
      </c>
      <c r="T63" s="1">
        <v>1666581.0</v>
      </c>
      <c r="U63" s="1">
        <v>1666573.0</v>
      </c>
      <c r="V63" s="1">
        <v>169.0</v>
      </c>
      <c r="W63" s="1">
        <v>175.0</v>
      </c>
      <c r="X63" s="1">
        <v>1666598.0</v>
      </c>
      <c r="Y63" s="1">
        <v>1666642.0</v>
      </c>
      <c r="Z63" s="1">
        <v>132.0</v>
      </c>
      <c r="AA63" s="1">
        <v>122.0</v>
      </c>
      <c r="AB63" s="1">
        <v>82.0</v>
      </c>
      <c r="AC63" s="1">
        <v>1666634.0</v>
      </c>
      <c r="AD63" s="1">
        <v>1666662.0</v>
      </c>
      <c r="AE63" s="1">
        <v>1666584.0</v>
      </c>
      <c r="AF63" s="1">
        <v>138.0</v>
      </c>
      <c r="AG63" s="1">
        <v>1666514.0</v>
      </c>
      <c r="AH63" s="1">
        <v>1666564.0</v>
      </c>
      <c r="AI63" s="1">
        <v>22.0</v>
      </c>
      <c r="AJ63" s="1">
        <v>34.0</v>
      </c>
      <c r="AK63" s="1">
        <v>68.0</v>
      </c>
      <c r="AL63" s="1">
        <v>138.0</v>
      </c>
      <c r="AM63" s="1">
        <v>82.0</v>
      </c>
      <c r="AN63" s="1">
        <v>1666630.0</v>
      </c>
      <c r="AO63" s="1">
        <v>1666640.0</v>
      </c>
      <c r="AP63" s="1">
        <v>122.0</v>
      </c>
      <c r="AQ63" s="1">
        <v>11.0</v>
      </c>
      <c r="AR63" s="1">
        <v>51.0</v>
      </c>
      <c r="AS63" s="1">
        <v>119.0</v>
      </c>
      <c r="AT63" s="1">
        <v>1666663.0</v>
      </c>
      <c r="AU63" s="1">
        <v>1666549.0</v>
      </c>
      <c r="AV63" s="1">
        <v>1666571.0</v>
      </c>
      <c r="AW63" s="1">
        <v>120.0</v>
      </c>
      <c r="AX63" s="1">
        <v>155.0</v>
      </c>
      <c r="AY63" s="1">
        <v>37.0</v>
      </c>
      <c r="AZ63" s="1">
        <v>1666531.0</v>
      </c>
      <c r="BA63" s="1">
        <v>1666583.0</v>
      </c>
      <c r="BB63" s="1">
        <v>1666447.0</v>
      </c>
      <c r="BC63" s="1">
        <v>1665846.0</v>
      </c>
      <c r="BD63" s="1">
        <v>1665552.0</v>
      </c>
      <c r="BE63" s="1">
        <v>1665631.0</v>
      </c>
      <c r="BF63" s="1">
        <v>1665851.0</v>
      </c>
      <c r="BG63" s="1">
        <v>1666033.0</v>
      </c>
      <c r="BH63" s="1">
        <v>1666453.0</v>
      </c>
      <c r="BI63" s="1">
        <v>95.0</v>
      </c>
      <c r="BJ63" s="1">
        <v>1666521.0</v>
      </c>
      <c r="BK63" s="1">
        <v>1666541.0</v>
      </c>
      <c r="BL63" s="1">
        <v>1666635.0</v>
      </c>
      <c r="BM63" s="1">
        <v>1666596.0</v>
      </c>
      <c r="BN63" s="1">
        <v>60.0</v>
      </c>
      <c r="BO63" s="1">
        <v>1666640.0</v>
      </c>
      <c r="BP63" s="1">
        <v>1666564.0</v>
      </c>
      <c r="BQ63" s="1">
        <v>1666512.0</v>
      </c>
      <c r="BR63" s="1">
        <v>1666606.0</v>
      </c>
      <c r="BS63" s="1">
        <v>42.0</v>
      </c>
      <c r="BT63" s="1">
        <v>34.0</v>
      </c>
      <c r="BU63" s="1">
        <v>1666518.0</v>
      </c>
      <c r="BV63" s="1">
        <v>1666558.0</v>
      </c>
      <c r="BW63" s="1">
        <v>0.0</v>
      </c>
      <c r="BX63" s="1">
        <v>86.0</v>
      </c>
      <c r="BY63" s="1">
        <v>54.0</v>
      </c>
      <c r="BZ63" s="1">
        <v>1666630.0</v>
      </c>
      <c r="CA63" s="1">
        <v>1666610.0</v>
      </c>
      <c r="CB63" s="1">
        <v>1666604.0</v>
      </c>
      <c r="CC63" s="1">
        <v>1666514.0</v>
      </c>
      <c r="CD63" s="1">
        <v>1666511.0</v>
      </c>
      <c r="CE63" s="1">
        <v>1666529.0</v>
      </c>
      <c r="CF63" s="1">
        <v>1666665.0</v>
      </c>
      <c r="CG63" s="1">
        <v>3.0</v>
      </c>
      <c r="CH63" s="1">
        <v>1666587.0</v>
      </c>
      <c r="CI63" s="1">
        <v>1666575.0</v>
      </c>
      <c r="CJ63" s="1">
        <v>113.0</v>
      </c>
      <c r="CK63" s="1">
        <v>1666571.0</v>
      </c>
      <c r="CL63" s="1">
        <v>1666595.0</v>
      </c>
      <c r="CM63" s="1">
        <v>63.0</v>
      </c>
      <c r="CN63" s="1">
        <v>31.0</v>
      </c>
      <c r="CO63" s="1">
        <v>25.0</v>
      </c>
      <c r="CP63" s="1">
        <v>115.0</v>
      </c>
      <c r="CQ63" s="1">
        <v>75.0</v>
      </c>
      <c r="CR63" s="1">
        <v>1666655.0</v>
      </c>
      <c r="CS63" s="1">
        <v>57.0</v>
      </c>
      <c r="CT63" s="1">
        <v>33.0</v>
      </c>
      <c r="CU63" s="1">
        <v>1666623.0</v>
      </c>
      <c r="CV63" s="1">
        <v>1666577.0</v>
      </c>
      <c r="CW63" s="1">
        <v>1666655.0</v>
      </c>
      <c r="CX63" s="1">
        <v>93.0</v>
      </c>
      <c r="CY63" s="1">
        <v>155.0</v>
      </c>
      <c r="CZ63" s="1">
        <v>115.0</v>
      </c>
      <c r="DA63" s="1">
        <v>242.0</v>
      </c>
      <c r="DB63" s="1">
        <v>92.0</v>
      </c>
      <c r="DC63" s="1">
        <v>1666644.0</v>
      </c>
      <c r="DD63" s="1">
        <v>1666572.0</v>
      </c>
      <c r="DE63" s="1">
        <v>1666544.0</v>
      </c>
      <c r="DF63" s="1">
        <v>1666626.0</v>
      </c>
      <c r="DG63" s="1">
        <v>130.0</v>
      </c>
      <c r="DH63" s="1">
        <v>106.0</v>
      </c>
      <c r="DI63" s="1">
        <v>46.0</v>
      </c>
      <c r="DJ63" s="1">
        <v>130.0</v>
      </c>
      <c r="DK63" s="1">
        <v>10.0</v>
      </c>
      <c r="DL63" s="1">
        <v>159.0</v>
      </c>
      <c r="DM63" s="1">
        <v>147.0</v>
      </c>
      <c r="DN63" s="1">
        <v>249.0</v>
      </c>
      <c r="DO63" s="1">
        <v>383.0</v>
      </c>
      <c r="DP63" s="1">
        <v>826.0</v>
      </c>
      <c r="DQ63" s="1">
        <v>1010.0</v>
      </c>
      <c r="DR63" s="1">
        <v>751.0</v>
      </c>
      <c r="DS63" s="1">
        <v>461.0</v>
      </c>
      <c r="DT63" s="1">
        <v>312.0</v>
      </c>
      <c r="DU63" s="1">
        <v>204.0</v>
      </c>
      <c r="DV63" s="1">
        <v>145.0</v>
      </c>
      <c r="DW63" s="1">
        <v>31.0</v>
      </c>
      <c r="DX63" s="1">
        <v>1666609.0</v>
      </c>
      <c r="DY63" s="1">
        <v>65.0</v>
      </c>
      <c r="DZ63" s="1">
        <v>115344.0</v>
      </c>
      <c r="EA63" s="1">
        <v>110263.0</v>
      </c>
      <c r="EB63" s="1">
        <v>111442.0</v>
      </c>
      <c r="EC63" s="1">
        <v>105323.0</v>
      </c>
      <c r="ED63" s="1">
        <v>102697.0</v>
      </c>
      <c r="EE63" s="1">
        <v>93555.0</v>
      </c>
      <c r="EF63" s="1">
        <v>93424.0</v>
      </c>
      <c r="EG63" s="1">
        <v>87164.0</v>
      </c>
      <c r="EH63" s="1">
        <v>86236.0</v>
      </c>
      <c r="EI63" s="1">
        <v>76701.0</v>
      </c>
      <c r="EJ63" s="1">
        <v>73755.0</v>
      </c>
      <c r="EK63" s="1">
        <v>65430.0</v>
      </c>
      <c r="EL63" s="1">
        <v>63306.0</v>
      </c>
      <c r="EM63" s="1">
        <v>54946.0</v>
      </c>
      <c r="EN63" s="1">
        <v>50482.0</v>
      </c>
      <c r="EO63" s="1">
        <v>41430.0</v>
      </c>
      <c r="EP63" s="1">
        <v>31055.0</v>
      </c>
      <c r="EQ63" s="1">
        <v>25855.0</v>
      </c>
      <c r="ER63" s="1">
        <v>17631.0</v>
      </c>
      <c r="ES63" s="1">
        <v>14533.0</v>
      </c>
      <c r="ET63" s="1">
        <v>3565.0</v>
      </c>
      <c r="EU63" s="1">
        <v>1657253.0</v>
      </c>
      <c r="EV63" s="1">
        <v>1651972.0</v>
      </c>
      <c r="EW63" s="1">
        <v>1641132.0</v>
      </c>
      <c r="EX63" s="1">
        <v>1636796.0</v>
      </c>
      <c r="EY63" s="1">
        <v>1633350.0</v>
      </c>
      <c r="EZ63" s="1">
        <v>1623938.0</v>
      </c>
      <c r="FA63" s="1">
        <v>1620050.0</v>
      </c>
      <c r="FB63" s="1">
        <v>1610220.0</v>
      </c>
      <c r="FC63" s="1">
        <v>1605830.0</v>
      </c>
      <c r="FD63" s="1">
        <v>1602402.0</v>
      </c>
      <c r="FE63" s="1">
        <v>1595000.0</v>
      </c>
      <c r="FF63" s="1">
        <v>1592770.0</v>
      </c>
      <c r="FG63" s="1">
        <v>1584320.0</v>
      </c>
      <c r="FH63" s="1">
        <v>1583753.0</v>
      </c>
      <c r="FI63" s="1">
        <v>1579281.0</v>
      </c>
      <c r="FJ63" s="1">
        <v>1575531.0</v>
      </c>
      <c r="FK63" s="1">
        <v>1573731.0</v>
      </c>
      <c r="FL63" s="1">
        <v>1564417.0</v>
      </c>
      <c r="FM63" s="1">
        <v>1561860.0</v>
      </c>
      <c r="FN63" s="1">
        <v>1553988.0</v>
      </c>
      <c r="FO63" s="1">
        <v>1552052.0</v>
      </c>
      <c r="FP63" s="1">
        <v>1545386.0</v>
      </c>
      <c r="FQ63" s="1">
        <v>1545408.0</v>
      </c>
      <c r="FR63" s="1">
        <v>1540647.0</v>
      </c>
      <c r="FS63" s="1">
        <v>1537609.0</v>
      </c>
      <c r="FT63" s="1">
        <v>1534412.0</v>
      </c>
      <c r="FU63" s="1">
        <v>1532181.0</v>
      </c>
      <c r="FV63" s="1">
        <v>1530338.0</v>
      </c>
      <c r="FW63" s="1">
        <v>1534331.0</v>
      </c>
      <c r="FX63" s="1">
        <v>1531632.0</v>
      </c>
      <c r="FY63" s="1">
        <v>1528844.0</v>
      </c>
      <c r="FZ63" s="1">
        <v>1527230.0</v>
      </c>
      <c r="GA63" s="1">
        <v>1526624.0</v>
      </c>
      <c r="GB63" s="1">
        <v>1526296.0</v>
      </c>
      <c r="GC63" s="1">
        <v>1526336.0</v>
      </c>
      <c r="GD63" s="1">
        <v>1526387.0</v>
      </c>
      <c r="GE63" s="1">
        <v>1526808.0</v>
      </c>
      <c r="GF63" s="1">
        <v>1527510.0</v>
      </c>
      <c r="GG63" s="1">
        <v>1531405.0</v>
      </c>
      <c r="GH63" s="1">
        <v>1533131.0</v>
      </c>
      <c r="GI63" s="1">
        <v>1541197.0</v>
      </c>
      <c r="GJ63" s="1">
        <v>1541242.0</v>
      </c>
      <c r="GK63" s="1">
        <v>1546871.0</v>
      </c>
      <c r="GL63" s="1">
        <v>1552047.0</v>
      </c>
      <c r="GM63" s="1">
        <v>1550274.0</v>
      </c>
      <c r="GN63" s="1">
        <v>1555624.0</v>
      </c>
      <c r="GO63" s="1">
        <v>1561630.0</v>
      </c>
      <c r="GP63" s="1">
        <v>1564350.0</v>
      </c>
      <c r="GQ63" s="1">
        <v>1573093.0</v>
      </c>
      <c r="GR63" s="1">
        <v>1573762.0</v>
      </c>
      <c r="GS63" s="1">
        <v>1579603.0</v>
      </c>
      <c r="GT63" s="1">
        <v>1580655.0</v>
      </c>
      <c r="GU63" s="1">
        <v>1590135.0</v>
      </c>
      <c r="GV63" s="1">
        <v>1593207.0</v>
      </c>
      <c r="GW63" s="1">
        <v>1601768.0</v>
      </c>
      <c r="GX63" s="1">
        <v>1603456.0</v>
      </c>
      <c r="GY63" s="1">
        <v>1612167.0</v>
      </c>
      <c r="GZ63" s="1">
        <v>1616821.0</v>
      </c>
      <c r="HA63" s="1">
        <v>1625615.0</v>
      </c>
      <c r="HB63" s="1">
        <v>1635641.0</v>
      </c>
      <c r="HC63" s="1">
        <v>1640892.0</v>
      </c>
      <c r="HD63" s="1">
        <v>1649100.0</v>
      </c>
      <c r="HE63" s="1">
        <v>1652364.0</v>
      </c>
      <c r="HF63" s="1">
        <v>1663539.0</v>
      </c>
      <c r="HG63" s="1">
        <v>10061.0</v>
      </c>
      <c r="HH63" s="1">
        <v>15041.0</v>
      </c>
      <c r="HI63" s="1">
        <v>26597.0</v>
      </c>
      <c r="HJ63" s="1">
        <v>31335.0</v>
      </c>
      <c r="HK63" s="1">
        <v>34200.0</v>
      </c>
      <c r="HL63" s="1">
        <v>43435.0</v>
      </c>
      <c r="HM63" s="1">
        <v>47436.0</v>
      </c>
      <c r="HN63" s="1">
        <v>51011.0</v>
      </c>
      <c r="HO63" s="1">
        <v>61400.0</v>
      </c>
      <c r="HP63" s="1">
        <v>64727.0</v>
      </c>
      <c r="HQ63" s="1">
        <v>72403.0</v>
      </c>
      <c r="HR63" s="1">
        <v>74244.0</v>
      </c>
      <c r="HS63" s="1">
        <v>82247.0</v>
      </c>
      <c r="HT63" s="1">
        <v>83141.0</v>
      </c>
      <c r="HU63" s="1">
        <v>87540.0</v>
      </c>
      <c r="HV63" s="1">
        <v>91648.0</v>
      </c>
      <c r="HW63" s="1">
        <v>93334.0</v>
      </c>
      <c r="HX63" s="1">
        <v>103094.0</v>
      </c>
      <c r="HY63" s="1">
        <v>105555.0</v>
      </c>
      <c r="HZ63" s="1">
        <v>113260.0</v>
      </c>
      <c r="IA63" s="1">
        <v>115097.0</v>
      </c>
      <c r="IB63" s="1">
        <v>122312.0</v>
      </c>
      <c r="IC63" s="1">
        <v>122143.0</v>
      </c>
      <c r="ID63" s="1">
        <v>126664.0</v>
      </c>
      <c r="IE63" s="1">
        <v>129322.0</v>
      </c>
      <c r="IF63" s="1">
        <v>131990.0</v>
      </c>
      <c r="IG63" s="1">
        <v>133625.0</v>
      </c>
      <c r="IH63" s="1">
        <v>135392.0</v>
      </c>
      <c r="II63" s="1">
        <v>132407.0</v>
      </c>
      <c r="IJ63" s="1">
        <v>135421.0</v>
      </c>
      <c r="IK63" s="1">
        <v>137548.0</v>
      </c>
      <c r="IL63" s="1">
        <v>139211.0</v>
      </c>
      <c r="IM63" s="1">
        <v>139712.0</v>
      </c>
      <c r="IN63" s="1">
        <v>140222.0</v>
      </c>
      <c r="IO63" s="1">
        <v>140273.0</v>
      </c>
      <c r="IP63" s="1">
        <v>139982.0</v>
      </c>
      <c r="IQ63" s="1">
        <v>139362.0</v>
      </c>
      <c r="IR63" s="1">
        <v>138553.0</v>
      </c>
      <c r="IS63" s="1">
        <v>134982.0</v>
      </c>
      <c r="IT63" s="1">
        <v>132603.0</v>
      </c>
      <c r="IU63" s="1">
        <v>125260.0</v>
      </c>
      <c r="IV63" s="1">
        <v>124959.0</v>
      </c>
      <c r="IW63" s="1">
        <v>119275.0</v>
      </c>
    </row>
    <row r="64" ht="15.75" customHeight="1">
      <c r="A64" s="2">
        <v>43116.65950231482</v>
      </c>
      <c r="B64" s="1">
        <v>121.0</v>
      </c>
      <c r="C64" s="1">
        <v>1666624.0</v>
      </c>
      <c r="D64" s="1">
        <v>30.0</v>
      </c>
      <c r="E64" s="1">
        <v>1666620.0</v>
      </c>
      <c r="F64" s="1">
        <v>1666624.0</v>
      </c>
      <c r="G64" s="1">
        <v>114.0</v>
      </c>
      <c r="H64" s="1">
        <v>20.0</v>
      </c>
      <c r="I64" s="1">
        <v>8.0</v>
      </c>
      <c r="J64" s="1">
        <v>86.0</v>
      </c>
      <c r="K64" s="1">
        <v>82.0</v>
      </c>
      <c r="L64" s="1">
        <v>110.0</v>
      </c>
      <c r="M64" s="1">
        <v>150.0</v>
      </c>
      <c r="N64" s="1">
        <v>192.0</v>
      </c>
      <c r="O64" s="1">
        <v>123.0</v>
      </c>
      <c r="P64" s="1">
        <v>33.0</v>
      </c>
      <c r="Q64" s="1">
        <v>1666547.0</v>
      </c>
      <c r="R64" s="1">
        <v>113.0</v>
      </c>
      <c r="S64" s="1">
        <v>139.0</v>
      </c>
      <c r="T64" s="1">
        <v>97.0</v>
      </c>
      <c r="U64" s="1">
        <v>104.0</v>
      </c>
      <c r="V64" s="1">
        <v>62.0</v>
      </c>
      <c r="W64" s="1">
        <v>92.0</v>
      </c>
      <c r="X64" s="1">
        <v>104.0</v>
      </c>
      <c r="Y64" s="1">
        <v>62.0</v>
      </c>
      <c r="Z64" s="1">
        <v>16.0</v>
      </c>
      <c r="AA64" s="1">
        <v>1666622.0</v>
      </c>
      <c r="AB64" s="1">
        <v>1666600.0</v>
      </c>
      <c r="AC64" s="1">
        <v>70.0</v>
      </c>
      <c r="AD64" s="1">
        <v>50.0</v>
      </c>
      <c r="AE64" s="1">
        <v>92.0</v>
      </c>
      <c r="AF64" s="1">
        <v>1666618.0</v>
      </c>
      <c r="AG64" s="1">
        <v>76.0</v>
      </c>
      <c r="AH64" s="1">
        <v>154.0</v>
      </c>
      <c r="AI64" s="1">
        <v>67.0</v>
      </c>
      <c r="AJ64" s="1">
        <v>1666625.0</v>
      </c>
      <c r="AK64" s="1">
        <v>1666543.0</v>
      </c>
      <c r="AL64" s="1">
        <v>1666654.0</v>
      </c>
      <c r="AM64" s="1">
        <v>116.0</v>
      </c>
      <c r="AN64" s="1">
        <v>1666549.0</v>
      </c>
      <c r="AO64" s="1">
        <v>1666510.0</v>
      </c>
      <c r="AP64" s="1">
        <v>1666614.0</v>
      </c>
      <c r="AQ64" s="1">
        <v>1666594.0</v>
      </c>
      <c r="AR64" s="1">
        <v>1666512.0</v>
      </c>
      <c r="AS64" s="1">
        <v>30.0</v>
      </c>
      <c r="AT64" s="1">
        <v>1666648.0</v>
      </c>
      <c r="AU64" s="1">
        <v>1666606.0</v>
      </c>
      <c r="AV64" s="1">
        <v>1666632.0</v>
      </c>
      <c r="AW64" s="1">
        <v>1666606.0</v>
      </c>
      <c r="AX64" s="1">
        <v>73.0</v>
      </c>
      <c r="AY64" s="1">
        <v>1666592.0</v>
      </c>
      <c r="AZ64" s="1">
        <v>1666315.0</v>
      </c>
      <c r="BA64" s="1">
        <v>1665855.0</v>
      </c>
      <c r="BB64" s="1">
        <v>1665559.0</v>
      </c>
      <c r="BC64" s="1">
        <v>1665644.0</v>
      </c>
      <c r="BD64" s="1">
        <v>1665815.0</v>
      </c>
      <c r="BE64" s="1">
        <v>1666189.0</v>
      </c>
      <c r="BF64" s="1">
        <v>1666482.0</v>
      </c>
      <c r="BG64" s="1">
        <v>1666552.0</v>
      </c>
      <c r="BH64" s="1">
        <v>1666600.0</v>
      </c>
      <c r="BI64" s="1">
        <v>1666629.0</v>
      </c>
      <c r="BJ64" s="1">
        <v>1666553.0</v>
      </c>
      <c r="BK64" s="1">
        <v>1666591.0</v>
      </c>
      <c r="BL64" s="1">
        <v>1666559.0</v>
      </c>
      <c r="BM64" s="1">
        <v>1666635.0</v>
      </c>
      <c r="BN64" s="1">
        <v>1666545.0</v>
      </c>
      <c r="BO64" s="1">
        <v>1666547.0</v>
      </c>
      <c r="BP64" s="1">
        <v>38.0</v>
      </c>
      <c r="BQ64" s="1">
        <v>1666613.0</v>
      </c>
      <c r="BR64" s="1">
        <v>1666604.0</v>
      </c>
      <c r="BS64" s="1">
        <v>192.0</v>
      </c>
      <c r="BT64" s="1">
        <v>1666665.0</v>
      </c>
      <c r="BU64" s="1">
        <v>1666615.0</v>
      </c>
      <c r="BV64" s="1">
        <v>85.0</v>
      </c>
      <c r="BW64" s="1">
        <v>131.0</v>
      </c>
      <c r="BX64" s="1">
        <v>129.0</v>
      </c>
      <c r="BY64" s="1">
        <v>49.0</v>
      </c>
      <c r="BZ64" s="1">
        <v>1666651.0</v>
      </c>
      <c r="CA64" s="1">
        <v>1666627.0</v>
      </c>
      <c r="CB64" s="1">
        <v>1666639.0</v>
      </c>
      <c r="CC64" s="1">
        <v>1666593.0</v>
      </c>
      <c r="CD64" s="1">
        <v>1666525.0</v>
      </c>
      <c r="CE64" s="1">
        <v>1666509.0</v>
      </c>
      <c r="CF64" s="1">
        <v>1666501.0</v>
      </c>
      <c r="CG64" s="1">
        <v>1666538.0</v>
      </c>
      <c r="CH64" s="1">
        <v>18.0</v>
      </c>
      <c r="CI64" s="1">
        <v>1666586.0</v>
      </c>
      <c r="CJ64" s="1">
        <v>30.0</v>
      </c>
      <c r="CK64" s="1">
        <v>62.0</v>
      </c>
      <c r="CL64" s="1">
        <v>46.0</v>
      </c>
      <c r="CM64" s="1">
        <v>40.0</v>
      </c>
      <c r="CN64" s="1">
        <v>68.0</v>
      </c>
      <c r="CO64" s="1">
        <v>112.0</v>
      </c>
      <c r="CP64" s="1">
        <v>29.0</v>
      </c>
      <c r="CQ64" s="1">
        <v>3.0</v>
      </c>
      <c r="CR64" s="1">
        <v>1666611.0</v>
      </c>
      <c r="CS64" s="1">
        <v>1666587.0</v>
      </c>
      <c r="CT64" s="1">
        <v>122.0</v>
      </c>
      <c r="CU64" s="1">
        <v>221.0</v>
      </c>
      <c r="CV64" s="1">
        <v>1666665.0</v>
      </c>
      <c r="CW64" s="1">
        <v>51.0</v>
      </c>
      <c r="CX64" s="1">
        <v>1666587.0</v>
      </c>
      <c r="CY64" s="1">
        <v>51.0</v>
      </c>
      <c r="CZ64" s="1">
        <v>1666665.0</v>
      </c>
      <c r="DA64" s="1">
        <v>1666575.0</v>
      </c>
      <c r="DB64" s="1">
        <v>27.0</v>
      </c>
      <c r="DC64" s="1">
        <v>73.0</v>
      </c>
      <c r="DD64" s="1">
        <v>1666541.0</v>
      </c>
      <c r="DE64" s="1">
        <v>55.0</v>
      </c>
      <c r="DF64" s="1">
        <v>53.0</v>
      </c>
      <c r="DG64" s="1">
        <v>161.0</v>
      </c>
      <c r="DH64" s="1">
        <v>63.0</v>
      </c>
      <c r="DI64" s="1">
        <v>1666653.0</v>
      </c>
      <c r="DJ64" s="1">
        <v>1666533.0</v>
      </c>
      <c r="DK64" s="1">
        <v>1666565.0</v>
      </c>
      <c r="DL64" s="1">
        <v>159.0</v>
      </c>
      <c r="DM64" s="1">
        <v>765.0</v>
      </c>
      <c r="DN64" s="1">
        <v>915.0</v>
      </c>
      <c r="DO64" s="1">
        <v>953.0</v>
      </c>
      <c r="DP64" s="1">
        <v>730.0</v>
      </c>
      <c r="DQ64" s="1">
        <v>552.0</v>
      </c>
      <c r="DR64" s="1">
        <v>161.0</v>
      </c>
      <c r="DS64" s="1">
        <v>25.0</v>
      </c>
      <c r="DT64" s="1">
        <v>1666551.0</v>
      </c>
      <c r="DU64" s="1">
        <v>1666635.0</v>
      </c>
      <c r="DV64" s="1">
        <v>125.0</v>
      </c>
      <c r="DW64" s="1">
        <v>1666625.0</v>
      </c>
      <c r="DX64" s="1">
        <v>9.0</v>
      </c>
      <c r="DY64" s="1">
        <v>1666601.0</v>
      </c>
      <c r="DZ64" s="1">
        <v>110513.0</v>
      </c>
      <c r="EA64" s="1">
        <v>104156.0</v>
      </c>
      <c r="EB64" s="1">
        <v>100693.0</v>
      </c>
      <c r="EC64" s="1">
        <v>91935.0</v>
      </c>
      <c r="ED64" s="1">
        <v>91221.0</v>
      </c>
      <c r="EE64" s="1">
        <v>85511.0</v>
      </c>
      <c r="EF64" s="1">
        <v>84132.0</v>
      </c>
      <c r="EG64" s="1">
        <v>75017.0</v>
      </c>
      <c r="EH64" s="1">
        <v>72411.0</v>
      </c>
      <c r="EI64" s="1">
        <v>64162.0</v>
      </c>
      <c r="EJ64" s="1">
        <v>61525.0</v>
      </c>
      <c r="EK64" s="1">
        <v>52442.0</v>
      </c>
      <c r="EL64" s="1">
        <v>46085.0</v>
      </c>
      <c r="EM64" s="1">
        <v>37505.0</v>
      </c>
      <c r="EN64" s="1">
        <v>29051.0</v>
      </c>
      <c r="EO64" s="1">
        <v>25476.0</v>
      </c>
      <c r="EP64" s="1">
        <v>16453.0</v>
      </c>
      <c r="EQ64" s="1">
        <v>12230.0</v>
      </c>
      <c r="ER64" s="1">
        <v>1665955.0</v>
      </c>
      <c r="ES64" s="1">
        <v>1654415.0</v>
      </c>
      <c r="ET64" s="1">
        <v>1650451.0</v>
      </c>
      <c r="EU64" s="1">
        <v>1646454.0</v>
      </c>
      <c r="EV64" s="1">
        <v>1634763.0</v>
      </c>
      <c r="EW64" s="1">
        <v>1630601.0</v>
      </c>
      <c r="EX64" s="1">
        <v>1621551.0</v>
      </c>
      <c r="EY64" s="1">
        <v>1618500.0</v>
      </c>
      <c r="EZ64" s="1">
        <v>1614117.0</v>
      </c>
      <c r="FA64" s="1">
        <v>1603329.0</v>
      </c>
      <c r="FB64" s="1">
        <v>1600300.0</v>
      </c>
      <c r="FC64" s="1">
        <v>1593621.0</v>
      </c>
      <c r="FD64" s="1">
        <v>1591192.0</v>
      </c>
      <c r="FE64" s="1">
        <v>1583414.0</v>
      </c>
      <c r="FF64" s="1">
        <v>1582644.0</v>
      </c>
      <c r="FG64" s="1">
        <v>1578663.0</v>
      </c>
      <c r="FH64" s="1">
        <v>1573845.0</v>
      </c>
      <c r="FI64" s="1">
        <v>1571627.0</v>
      </c>
      <c r="FJ64" s="1">
        <v>1562721.0</v>
      </c>
      <c r="FK64" s="1">
        <v>1560408.0</v>
      </c>
      <c r="FL64" s="1">
        <v>1552983.0</v>
      </c>
      <c r="FM64" s="1">
        <v>1551432.0</v>
      </c>
      <c r="FN64" s="1">
        <v>1543711.0</v>
      </c>
      <c r="FO64" s="1">
        <v>1543903.0</v>
      </c>
      <c r="FP64" s="1">
        <v>1539511.0</v>
      </c>
      <c r="FQ64" s="1">
        <v>1536420.0</v>
      </c>
      <c r="FR64" s="1">
        <v>1534155.0</v>
      </c>
      <c r="FS64" s="1">
        <v>1532022.0</v>
      </c>
      <c r="FT64" s="1">
        <v>1536393.0</v>
      </c>
      <c r="FU64" s="1">
        <v>1533784.0</v>
      </c>
      <c r="FV64" s="1">
        <v>1531082.0</v>
      </c>
      <c r="FW64" s="1">
        <v>1528571.0</v>
      </c>
      <c r="FX64" s="1">
        <v>1527124.0</v>
      </c>
      <c r="FY64" s="1">
        <v>1526808.0</v>
      </c>
      <c r="FZ64" s="1">
        <v>1526340.0</v>
      </c>
      <c r="GA64" s="1">
        <v>1526281.0</v>
      </c>
      <c r="GB64" s="1">
        <v>1526541.0</v>
      </c>
      <c r="GC64" s="1">
        <v>1527123.0</v>
      </c>
      <c r="GD64" s="1">
        <v>1528170.0</v>
      </c>
      <c r="GE64" s="1">
        <v>1532406.0</v>
      </c>
      <c r="GF64" s="1">
        <v>1534909.0</v>
      </c>
      <c r="GG64" s="1">
        <v>1541961.0</v>
      </c>
      <c r="GH64" s="1">
        <v>1542558.0</v>
      </c>
      <c r="GI64" s="1">
        <v>1548152.0</v>
      </c>
      <c r="GJ64" s="1">
        <v>1553120.0</v>
      </c>
      <c r="GK64" s="1">
        <v>1551074.0</v>
      </c>
      <c r="GL64" s="1">
        <v>1555541.0</v>
      </c>
      <c r="GM64" s="1">
        <v>1562400.0</v>
      </c>
      <c r="GN64" s="1">
        <v>1566269.0</v>
      </c>
      <c r="GO64" s="1">
        <v>1575120.0</v>
      </c>
      <c r="GP64" s="1">
        <v>1575524.0</v>
      </c>
      <c r="GQ64" s="1">
        <v>1580948.0</v>
      </c>
      <c r="GR64" s="1">
        <v>1582244.0</v>
      </c>
      <c r="GS64" s="1">
        <v>1591653.0</v>
      </c>
      <c r="GT64" s="1">
        <v>1594512.0</v>
      </c>
      <c r="GU64" s="1">
        <v>1602632.0</v>
      </c>
      <c r="GV64" s="1">
        <v>1605591.0</v>
      </c>
      <c r="GW64" s="1">
        <v>1614721.0</v>
      </c>
      <c r="GX64" s="1">
        <v>1620435.0</v>
      </c>
      <c r="GY64" s="1">
        <v>1629820.0</v>
      </c>
      <c r="GZ64" s="1">
        <v>1637832.0</v>
      </c>
      <c r="HA64" s="1">
        <v>1641408.0</v>
      </c>
      <c r="HB64" s="1">
        <v>1649707.0</v>
      </c>
      <c r="HC64" s="1">
        <v>1654313.0</v>
      </c>
      <c r="HD64" s="1">
        <v>1294.0</v>
      </c>
      <c r="HE64" s="1">
        <v>13259.0</v>
      </c>
      <c r="HF64" s="1">
        <v>16860.0</v>
      </c>
      <c r="HG64" s="1">
        <v>21034.0</v>
      </c>
      <c r="HH64" s="1">
        <v>32111.0</v>
      </c>
      <c r="HI64" s="1">
        <v>36195.0</v>
      </c>
      <c r="HJ64" s="1">
        <v>45424.0</v>
      </c>
      <c r="HK64" s="1">
        <v>48012.0</v>
      </c>
      <c r="HL64" s="1">
        <v>52032.0</v>
      </c>
      <c r="HM64" s="1">
        <v>63226.0</v>
      </c>
      <c r="HN64" s="1">
        <v>66407.0</v>
      </c>
      <c r="HO64" s="1">
        <v>73252.0</v>
      </c>
      <c r="HP64" s="1">
        <v>75529.0</v>
      </c>
      <c r="HQ64" s="1">
        <v>83127.0</v>
      </c>
      <c r="HR64" s="1">
        <v>83751.0</v>
      </c>
      <c r="HS64" s="1">
        <v>87811.0</v>
      </c>
      <c r="HT64" s="1">
        <v>92735.0</v>
      </c>
      <c r="HU64" s="1">
        <v>95303.0</v>
      </c>
      <c r="HV64" s="1">
        <v>104520.0</v>
      </c>
      <c r="HW64" s="1">
        <v>106112.0</v>
      </c>
      <c r="HX64" s="1">
        <v>114120.0</v>
      </c>
      <c r="HY64" s="1">
        <v>115693.0</v>
      </c>
      <c r="HZ64" s="1">
        <v>123249.0</v>
      </c>
      <c r="IA64" s="1">
        <v>122976.0</v>
      </c>
      <c r="IB64" s="1">
        <v>126946.0</v>
      </c>
      <c r="IC64" s="1">
        <v>129938.0</v>
      </c>
      <c r="ID64" s="1">
        <v>132101.0</v>
      </c>
      <c r="IE64" s="1">
        <v>134147.0</v>
      </c>
      <c r="IF64" s="1">
        <v>136421.0</v>
      </c>
      <c r="IG64" s="1">
        <v>132411.0</v>
      </c>
      <c r="IH64" s="1">
        <v>135136.0</v>
      </c>
      <c r="II64" s="1">
        <v>137512.0</v>
      </c>
      <c r="IJ64" s="1">
        <v>139273.0</v>
      </c>
      <c r="IK64" s="1">
        <v>139920.0</v>
      </c>
      <c r="IL64" s="1">
        <v>140226.0</v>
      </c>
      <c r="IM64" s="1">
        <v>140021.0</v>
      </c>
      <c r="IN64" s="1">
        <v>139626.0</v>
      </c>
      <c r="IO64" s="1">
        <v>139211.0</v>
      </c>
      <c r="IP64" s="1">
        <v>138384.0</v>
      </c>
      <c r="IQ64" s="1">
        <v>134176.0</v>
      </c>
      <c r="IR64" s="1">
        <v>131499.0</v>
      </c>
      <c r="IS64" s="1">
        <v>124632.0</v>
      </c>
      <c r="IT64" s="1">
        <v>124424.0</v>
      </c>
      <c r="IU64" s="1">
        <v>118623.0</v>
      </c>
      <c r="IV64" s="1">
        <v>113603.0</v>
      </c>
      <c r="IW64" s="1">
        <v>115366.0</v>
      </c>
    </row>
    <row r="65" ht="15.75" customHeight="1">
      <c r="A65" s="2">
        <v>43116.65951388889</v>
      </c>
      <c r="B65" s="1">
        <v>1666600.0</v>
      </c>
      <c r="C65" s="1">
        <v>60.0</v>
      </c>
      <c r="D65" s="1">
        <v>1666660.0</v>
      </c>
      <c r="E65" s="1">
        <v>112.0</v>
      </c>
      <c r="F65" s="1">
        <v>126.0</v>
      </c>
      <c r="G65" s="1">
        <v>57.0</v>
      </c>
      <c r="H65" s="1">
        <v>1666645.0</v>
      </c>
      <c r="I65" s="1">
        <v>43.0</v>
      </c>
      <c r="J65" s="1">
        <v>155.0</v>
      </c>
      <c r="K65" s="1">
        <v>149.0</v>
      </c>
      <c r="L65" s="1">
        <v>1666615.0</v>
      </c>
      <c r="M65" s="1">
        <v>1666637.0</v>
      </c>
      <c r="N65" s="1">
        <v>1666587.0</v>
      </c>
      <c r="O65" s="1">
        <v>7.0</v>
      </c>
      <c r="P65" s="1">
        <v>13.0</v>
      </c>
      <c r="Q65" s="1">
        <v>83.0</v>
      </c>
      <c r="R65" s="1">
        <v>149.0</v>
      </c>
      <c r="S65" s="1">
        <v>1666521.0</v>
      </c>
      <c r="T65" s="1">
        <v>1666623.0</v>
      </c>
      <c r="U65" s="1">
        <v>61.0</v>
      </c>
      <c r="V65" s="1">
        <v>71.0</v>
      </c>
      <c r="W65" s="1">
        <v>117.0</v>
      </c>
      <c r="X65" s="1">
        <v>51.0</v>
      </c>
      <c r="Y65" s="1">
        <v>105.0</v>
      </c>
      <c r="Z65" s="1">
        <v>74.0</v>
      </c>
      <c r="AA65" s="1">
        <v>1666640.0</v>
      </c>
      <c r="AB65" s="1">
        <v>34.0</v>
      </c>
      <c r="AC65" s="1">
        <v>1666650.0</v>
      </c>
      <c r="AD65" s="1">
        <v>20.0</v>
      </c>
      <c r="AE65" s="1">
        <v>1666590.0</v>
      </c>
      <c r="AF65" s="1">
        <v>1666626.0</v>
      </c>
      <c r="AG65" s="1">
        <v>1666592.0</v>
      </c>
      <c r="AH65" s="1">
        <v>1666648.0</v>
      </c>
      <c r="AI65" s="1">
        <v>89.0</v>
      </c>
      <c r="AJ65" s="1">
        <v>1666540.0</v>
      </c>
      <c r="AK65" s="1">
        <v>1666635.0</v>
      </c>
      <c r="AL65" s="1">
        <v>141.0</v>
      </c>
      <c r="AM65" s="1">
        <v>1666550.0</v>
      </c>
      <c r="AN65" s="1">
        <v>1666433.0</v>
      </c>
      <c r="AO65" s="1">
        <v>1666623.0</v>
      </c>
      <c r="AP65" s="1">
        <v>1666521.0</v>
      </c>
      <c r="AQ65" s="1">
        <v>1666595.0</v>
      </c>
      <c r="AR65" s="1">
        <v>30.0</v>
      </c>
      <c r="AS65" s="1">
        <v>123.0</v>
      </c>
      <c r="AT65" s="1">
        <v>65.0</v>
      </c>
      <c r="AU65" s="1">
        <v>13.0</v>
      </c>
      <c r="AV65" s="1">
        <v>37.0</v>
      </c>
      <c r="AW65" s="1">
        <v>1666585.0</v>
      </c>
      <c r="AX65" s="1">
        <v>67.0</v>
      </c>
      <c r="AY65" s="1">
        <v>1666523.0</v>
      </c>
      <c r="AZ65" s="1">
        <v>1666551.0</v>
      </c>
      <c r="BA65" s="1">
        <v>1666334.0</v>
      </c>
      <c r="BB65" s="1">
        <v>1665950.0</v>
      </c>
      <c r="BC65" s="1">
        <v>1665728.0</v>
      </c>
      <c r="BD65" s="1">
        <v>1665762.0</v>
      </c>
      <c r="BE65" s="1">
        <v>1665966.0</v>
      </c>
      <c r="BF65" s="1">
        <v>1666130.0</v>
      </c>
      <c r="BG65" s="1">
        <v>1666333.0</v>
      </c>
      <c r="BH65" s="1">
        <v>1666652.0</v>
      </c>
      <c r="BI65" s="1">
        <v>1666640.0</v>
      </c>
      <c r="BJ65" s="1">
        <v>1666580.0</v>
      </c>
      <c r="BK65" s="1">
        <v>1666630.0</v>
      </c>
      <c r="BL65" s="1">
        <v>88.0</v>
      </c>
      <c r="BM65" s="1">
        <v>1666480.0</v>
      </c>
      <c r="BN65" s="1">
        <v>1666640.0</v>
      </c>
      <c r="BO65" s="1">
        <v>1666602.0</v>
      </c>
      <c r="BP65" s="1">
        <v>1666610.0</v>
      </c>
      <c r="BQ65" s="1">
        <v>85.0</v>
      </c>
      <c r="BR65" s="1">
        <v>50.0</v>
      </c>
      <c r="BS65" s="1">
        <v>74.0</v>
      </c>
      <c r="BT65" s="1">
        <v>1666626.0</v>
      </c>
      <c r="BU65" s="1">
        <v>112.0</v>
      </c>
      <c r="BV65" s="1">
        <v>54.0</v>
      </c>
      <c r="BW65" s="1">
        <v>72.0</v>
      </c>
      <c r="BX65" s="1">
        <v>80.0</v>
      </c>
      <c r="BY65" s="1">
        <v>1666606.0</v>
      </c>
      <c r="BZ65" s="1">
        <v>112.0</v>
      </c>
      <c r="CA65" s="1">
        <v>1666652.0</v>
      </c>
      <c r="CB65" s="1">
        <v>1666614.0</v>
      </c>
      <c r="CC65" s="1">
        <v>1666652.0</v>
      </c>
      <c r="CD65" s="1">
        <v>1666640.0</v>
      </c>
      <c r="CE65" s="1">
        <v>30.0</v>
      </c>
      <c r="CF65" s="1">
        <v>152.0</v>
      </c>
      <c r="CG65" s="1">
        <v>1666643.0</v>
      </c>
      <c r="CH65" s="1">
        <v>1666586.0</v>
      </c>
      <c r="CI65" s="1">
        <v>1666638.0</v>
      </c>
      <c r="CJ65" s="1">
        <v>134.0</v>
      </c>
      <c r="CK65" s="1">
        <v>47.0</v>
      </c>
      <c r="CL65" s="1">
        <v>1666633.0</v>
      </c>
      <c r="CM65" s="1">
        <v>1666665.0</v>
      </c>
      <c r="CN65" s="1">
        <v>1666515.0</v>
      </c>
      <c r="CO65" s="1">
        <v>1666650.0</v>
      </c>
      <c r="CP65" s="1">
        <v>110.0</v>
      </c>
      <c r="CQ65" s="1">
        <v>112.0</v>
      </c>
      <c r="CR65" s="1">
        <v>1666635.0</v>
      </c>
      <c r="CS65" s="1">
        <v>1666535.0</v>
      </c>
      <c r="CT65" s="1">
        <v>1666570.0</v>
      </c>
      <c r="CU65" s="1">
        <v>1666592.0</v>
      </c>
      <c r="CV65" s="1">
        <v>1666658.0</v>
      </c>
      <c r="CW65" s="1">
        <v>24.0</v>
      </c>
      <c r="CX65" s="1">
        <v>58.0</v>
      </c>
      <c r="CY65" s="1">
        <v>20.0</v>
      </c>
      <c r="CZ65" s="1">
        <v>1666644.0</v>
      </c>
      <c r="DA65" s="1">
        <v>1666640.0</v>
      </c>
      <c r="DB65" s="1">
        <v>36.0</v>
      </c>
      <c r="DC65" s="1">
        <v>166.0</v>
      </c>
      <c r="DD65" s="1">
        <v>1666639.0</v>
      </c>
      <c r="DE65" s="1">
        <v>137.0</v>
      </c>
      <c r="DF65" s="1">
        <v>63.0</v>
      </c>
      <c r="DG65" s="1">
        <v>55.0</v>
      </c>
      <c r="DH65" s="1">
        <v>135.0</v>
      </c>
      <c r="DI65" s="1">
        <v>67.0</v>
      </c>
      <c r="DJ65" s="1">
        <v>145.0</v>
      </c>
      <c r="DK65" s="1">
        <v>106.0</v>
      </c>
      <c r="DL65" s="1">
        <v>156.0</v>
      </c>
      <c r="DM65" s="1">
        <v>302.0</v>
      </c>
      <c r="DN65" s="1">
        <v>725.0</v>
      </c>
      <c r="DO65" s="1">
        <v>1085.0</v>
      </c>
      <c r="DP65" s="1">
        <v>919.0</v>
      </c>
      <c r="DQ65" s="1">
        <v>730.0</v>
      </c>
      <c r="DR65" s="1">
        <v>545.0</v>
      </c>
      <c r="DS65" s="1">
        <v>253.0</v>
      </c>
      <c r="DT65" s="1">
        <v>125.0</v>
      </c>
      <c r="DU65" s="1">
        <v>45.0</v>
      </c>
      <c r="DV65" s="1">
        <v>1666633.0</v>
      </c>
      <c r="DW65" s="1">
        <v>1666633.0</v>
      </c>
      <c r="DX65" s="1">
        <v>135.0</v>
      </c>
      <c r="DY65" s="1">
        <v>93.0</v>
      </c>
      <c r="DZ65" s="1">
        <v>116641.0</v>
      </c>
      <c r="EA65" s="1">
        <v>111253.0</v>
      </c>
      <c r="EB65" s="1">
        <v>104793.0</v>
      </c>
      <c r="EC65" s="1">
        <v>101421.0</v>
      </c>
      <c r="ED65" s="1">
        <v>92231.0</v>
      </c>
      <c r="EE65" s="1">
        <v>91802.0</v>
      </c>
      <c r="EF65" s="1">
        <v>86123.0</v>
      </c>
      <c r="EG65" s="1">
        <v>85442.0</v>
      </c>
      <c r="EH65" s="1">
        <v>75745.0</v>
      </c>
      <c r="EI65" s="1">
        <v>73009.0</v>
      </c>
      <c r="EJ65" s="1">
        <v>64690.0</v>
      </c>
      <c r="EK65" s="1">
        <v>62529.0</v>
      </c>
      <c r="EL65" s="1">
        <v>53061.0</v>
      </c>
      <c r="EM65" s="1">
        <v>47455.0</v>
      </c>
      <c r="EN65" s="1">
        <v>38338.0</v>
      </c>
      <c r="EO65" s="1">
        <v>29305.0</v>
      </c>
      <c r="EP65" s="1">
        <v>25236.0</v>
      </c>
      <c r="EQ65" s="1">
        <v>16327.0</v>
      </c>
      <c r="ER65" s="1">
        <v>12312.0</v>
      </c>
      <c r="ES65" s="1">
        <v>822.0</v>
      </c>
      <c r="ET65" s="1">
        <v>1655406.0</v>
      </c>
      <c r="EU65" s="1">
        <v>1651364.0</v>
      </c>
      <c r="EV65" s="1">
        <v>1640441.0</v>
      </c>
      <c r="EW65" s="1">
        <v>1635400.0</v>
      </c>
      <c r="EX65" s="1">
        <v>1630933.0</v>
      </c>
      <c r="EY65" s="1">
        <v>1621920.0</v>
      </c>
      <c r="EZ65" s="1">
        <v>1619122.0</v>
      </c>
      <c r="FA65" s="1">
        <v>1615051.0</v>
      </c>
      <c r="FB65" s="1">
        <v>1604415.0</v>
      </c>
      <c r="FC65" s="1">
        <v>1600804.0</v>
      </c>
      <c r="FD65" s="1">
        <v>1593710.0</v>
      </c>
      <c r="FE65" s="1">
        <v>1592217.0</v>
      </c>
      <c r="FF65" s="1">
        <v>1583804.0</v>
      </c>
      <c r="FG65" s="1">
        <v>1582882.0</v>
      </c>
      <c r="FH65" s="1">
        <v>1578802.0</v>
      </c>
      <c r="FI65" s="1">
        <v>1574110.0</v>
      </c>
      <c r="FJ65" s="1">
        <v>1572251.0</v>
      </c>
      <c r="FK65" s="1">
        <v>1563474.0</v>
      </c>
      <c r="FL65" s="1">
        <v>1561174.0</v>
      </c>
      <c r="FM65" s="1">
        <v>1553527.0</v>
      </c>
      <c r="FN65" s="1">
        <v>1551292.0</v>
      </c>
      <c r="FO65" s="1">
        <v>1544211.0</v>
      </c>
      <c r="FP65" s="1">
        <v>1544364.0</v>
      </c>
      <c r="FQ65" s="1">
        <v>1540011.0</v>
      </c>
      <c r="FR65" s="1">
        <v>1536914.0</v>
      </c>
      <c r="FS65" s="1">
        <v>1534554.0</v>
      </c>
      <c r="FT65" s="1">
        <v>1532438.0</v>
      </c>
      <c r="FU65" s="1">
        <v>1530165.0</v>
      </c>
      <c r="FV65" s="1">
        <v>1534098.0</v>
      </c>
      <c r="FW65" s="1">
        <v>1531334.0</v>
      </c>
      <c r="FX65" s="1">
        <v>1528720.0</v>
      </c>
      <c r="FY65" s="1">
        <v>1527145.0</v>
      </c>
      <c r="FZ65" s="1">
        <v>1526752.0</v>
      </c>
      <c r="GA65" s="1">
        <v>1526365.0</v>
      </c>
      <c r="GB65" s="1">
        <v>1526464.0</v>
      </c>
      <c r="GC65" s="1">
        <v>1526855.0</v>
      </c>
      <c r="GD65" s="1">
        <v>1527221.0</v>
      </c>
      <c r="GE65" s="1">
        <v>1528044.0</v>
      </c>
      <c r="GF65" s="1">
        <v>1532163.0</v>
      </c>
      <c r="GG65" s="1">
        <v>1534439.0</v>
      </c>
      <c r="GH65" s="1">
        <v>1541266.0</v>
      </c>
      <c r="GI65" s="1">
        <v>1542051.0</v>
      </c>
      <c r="GJ65" s="1">
        <v>1548521.0</v>
      </c>
      <c r="GK65" s="1">
        <v>1552801.0</v>
      </c>
      <c r="GL65" s="1">
        <v>1550547.0</v>
      </c>
      <c r="GM65" s="1">
        <v>1555132.0</v>
      </c>
      <c r="GN65" s="1">
        <v>1562091.0</v>
      </c>
      <c r="GO65" s="1">
        <v>1565731.0</v>
      </c>
      <c r="GP65" s="1">
        <v>1575601.0</v>
      </c>
      <c r="GQ65" s="1">
        <v>1575345.0</v>
      </c>
      <c r="GR65" s="1">
        <v>1580290.0</v>
      </c>
      <c r="GS65" s="1">
        <v>1581122.0</v>
      </c>
      <c r="GT65" s="1">
        <v>1591035.0</v>
      </c>
      <c r="GU65" s="1">
        <v>1594241.0</v>
      </c>
      <c r="GV65" s="1">
        <v>1602454.0</v>
      </c>
      <c r="GW65" s="1">
        <v>1604935.0</v>
      </c>
      <c r="GX65" s="1">
        <v>1614063.0</v>
      </c>
      <c r="GY65" s="1">
        <v>1619656.0</v>
      </c>
      <c r="GZ65" s="1">
        <v>1628396.0</v>
      </c>
      <c r="HA65" s="1">
        <v>1637111.0</v>
      </c>
      <c r="HB65" s="1">
        <v>1641544.0</v>
      </c>
      <c r="HC65" s="1">
        <v>1649950.0</v>
      </c>
      <c r="HD65" s="1">
        <v>1654508.0</v>
      </c>
      <c r="HE65" s="1">
        <v>1666612.0</v>
      </c>
      <c r="HF65" s="1">
        <v>12356.0</v>
      </c>
      <c r="HG65" s="1">
        <v>16005.0</v>
      </c>
      <c r="HH65" s="1">
        <v>26414.0</v>
      </c>
      <c r="HI65" s="1">
        <v>31065.0</v>
      </c>
      <c r="HJ65" s="1">
        <v>35135.0</v>
      </c>
      <c r="HK65" s="1">
        <v>44563.0</v>
      </c>
      <c r="HL65" s="1">
        <v>47913.0</v>
      </c>
      <c r="HM65" s="1">
        <v>51357.0</v>
      </c>
      <c r="HN65" s="1">
        <v>61976.0</v>
      </c>
      <c r="HO65" s="1">
        <v>65014.0</v>
      </c>
      <c r="HP65" s="1">
        <v>72530.0</v>
      </c>
      <c r="HQ65" s="1">
        <v>74873.0</v>
      </c>
      <c r="HR65" s="1">
        <v>82990.0</v>
      </c>
      <c r="HS65" s="1">
        <v>83384.0</v>
      </c>
      <c r="HT65" s="1">
        <v>87753.0</v>
      </c>
      <c r="HU65" s="1">
        <v>92353.0</v>
      </c>
      <c r="HV65" s="1">
        <v>94689.0</v>
      </c>
      <c r="HW65" s="1">
        <v>104105.0</v>
      </c>
      <c r="HX65" s="1">
        <v>106418.0</v>
      </c>
      <c r="HY65" s="1">
        <v>113673.0</v>
      </c>
      <c r="HZ65" s="1">
        <v>115659.0</v>
      </c>
      <c r="IA65" s="1">
        <v>122553.0</v>
      </c>
      <c r="IB65" s="1">
        <v>122420.0</v>
      </c>
      <c r="IC65" s="1">
        <v>126715.0</v>
      </c>
      <c r="ID65" s="1">
        <v>129761.0</v>
      </c>
      <c r="IE65" s="1">
        <v>132551.0</v>
      </c>
      <c r="IF65" s="1">
        <v>134464.0</v>
      </c>
      <c r="IG65" s="1">
        <v>136218.0</v>
      </c>
      <c r="IH65" s="1">
        <v>132455.0</v>
      </c>
      <c r="II65" s="1">
        <v>135244.0</v>
      </c>
      <c r="IJ65" s="1">
        <v>137612.0</v>
      </c>
      <c r="IK65" s="1">
        <v>139338.0</v>
      </c>
      <c r="IL65" s="1">
        <v>139915.0</v>
      </c>
      <c r="IM65" s="1">
        <v>140333.0</v>
      </c>
      <c r="IN65" s="1">
        <v>140287.0</v>
      </c>
      <c r="IO65" s="1">
        <v>139794.0</v>
      </c>
      <c r="IP65" s="1">
        <v>139222.0</v>
      </c>
      <c r="IQ65" s="1">
        <v>138854.0</v>
      </c>
      <c r="IR65" s="1">
        <v>135058.0</v>
      </c>
      <c r="IS65" s="1">
        <v>132277.0</v>
      </c>
      <c r="IT65" s="1">
        <v>125123.0</v>
      </c>
      <c r="IU65" s="1">
        <v>124504.0</v>
      </c>
      <c r="IV65" s="1">
        <v>119015.0</v>
      </c>
      <c r="IW65" s="1">
        <v>114436.0</v>
      </c>
    </row>
    <row r="66" ht="15.75" customHeight="1">
      <c r="A66" s="2">
        <v>43116.66201388889</v>
      </c>
      <c r="B66" s="1">
        <v>124.0</v>
      </c>
      <c r="C66" s="1">
        <v>22.0</v>
      </c>
      <c r="D66" s="1">
        <v>1666626.0</v>
      </c>
      <c r="E66" s="1">
        <v>30.0</v>
      </c>
      <c r="F66" s="1">
        <v>72.0</v>
      </c>
      <c r="G66" s="1">
        <v>104.0</v>
      </c>
      <c r="H66" s="1">
        <v>1666614.0</v>
      </c>
      <c r="I66" s="1">
        <v>1666570.0</v>
      </c>
      <c r="J66" s="1">
        <v>70.0</v>
      </c>
      <c r="K66" s="1">
        <v>36.0</v>
      </c>
      <c r="L66" s="1">
        <v>1666580.0</v>
      </c>
      <c r="M66" s="1">
        <v>82.0</v>
      </c>
      <c r="N66" s="1">
        <v>1666620.0</v>
      </c>
      <c r="O66" s="1">
        <v>1666540.0</v>
      </c>
      <c r="P66" s="1">
        <v>1666600.0</v>
      </c>
      <c r="Q66" s="1">
        <v>84.0</v>
      </c>
      <c r="R66" s="1">
        <v>84.0</v>
      </c>
      <c r="S66" s="1">
        <v>1666554.0</v>
      </c>
      <c r="T66" s="1">
        <v>1666500.0</v>
      </c>
      <c r="U66" s="1">
        <v>1666478.0</v>
      </c>
      <c r="V66" s="1">
        <v>1666507.0</v>
      </c>
      <c r="W66" s="1">
        <v>63.0</v>
      </c>
      <c r="X66" s="1">
        <v>13.0</v>
      </c>
      <c r="Y66" s="1">
        <v>43.0</v>
      </c>
      <c r="Z66" s="1">
        <v>1666583.0</v>
      </c>
      <c r="AA66" s="1">
        <v>1666517.0</v>
      </c>
      <c r="AB66" s="1">
        <v>59.0</v>
      </c>
      <c r="AC66" s="1">
        <v>1666653.0</v>
      </c>
      <c r="AD66" s="1">
        <v>35.0</v>
      </c>
      <c r="AE66" s="1">
        <v>73.0</v>
      </c>
      <c r="AF66" s="1">
        <v>1666589.0</v>
      </c>
      <c r="AG66" s="1">
        <v>165.0</v>
      </c>
      <c r="AH66" s="1">
        <v>1666553.0</v>
      </c>
      <c r="AI66" s="1">
        <v>1666591.0</v>
      </c>
      <c r="AJ66" s="1">
        <v>33.0</v>
      </c>
      <c r="AK66" s="1">
        <v>57.0</v>
      </c>
      <c r="AL66" s="1">
        <v>131.0</v>
      </c>
      <c r="AM66" s="1">
        <v>77.0</v>
      </c>
      <c r="AN66" s="1">
        <v>1666615.0</v>
      </c>
      <c r="AO66" s="1">
        <v>1666575.0</v>
      </c>
      <c r="AP66" s="1">
        <v>93.0</v>
      </c>
      <c r="AQ66" s="1">
        <v>125.0</v>
      </c>
      <c r="AR66" s="1">
        <v>133.0</v>
      </c>
      <c r="AS66" s="1">
        <v>84.0</v>
      </c>
      <c r="AT66" s="1">
        <v>114.0</v>
      </c>
      <c r="AU66" s="1">
        <v>88.0</v>
      </c>
      <c r="AV66" s="1">
        <v>72.0</v>
      </c>
      <c r="AW66" s="1">
        <v>1666642.0</v>
      </c>
      <c r="AX66" s="1">
        <v>34.0</v>
      </c>
      <c r="AY66" s="1">
        <v>1666544.0</v>
      </c>
      <c r="AZ66" s="1">
        <v>38.0</v>
      </c>
      <c r="BA66" s="1">
        <v>10.0</v>
      </c>
      <c r="BB66" s="1">
        <v>146.0</v>
      </c>
      <c r="BC66" s="1">
        <v>124.0</v>
      </c>
      <c r="BD66" s="1">
        <v>1666644.0</v>
      </c>
      <c r="BE66" s="1">
        <v>106.0</v>
      </c>
      <c r="BF66" s="1">
        <v>1666582.0</v>
      </c>
      <c r="BG66" s="1">
        <v>100.0</v>
      </c>
      <c r="BH66" s="1">
        <v>328.0</v>
      </c>
      <c r="BI66" s="1">
        <v>847.0</v>
      </c>
      <c r="BJ66" s="1">
        <v>1155.0</v>
      </c>
      <c r="BK66" s="1">
        <v>956.0</v>
      </c>
      <c r="BL66" s="1">
        <v>684.0</v>
      </c>
      <c r="BM66" s="1">
        <v>294.0</v>
      </c>
      <c r="BN66" s="1">
        <v>165.0</v>
      </c>
      <c r="BO66" s="1">
        <v>155.0</v>
      </c>
      <c r="BP66" s="1">
        <v>1666539.0</v>
      </c>
      <c r="BQ66" s="1">
        <v>71.0</v>
      </c>
      <c r="BR66" s="1">
        <v>1666625.0</v>
      </c>
      <c r="BS66" s="1">
        <v>61.0</v>
      </c>
      <c r="BT66" s="1">
        <v>69.0</v>
      </c>
      <c r="BU66" s="1">
        <v>173.0</v>
      </c>
      <c r="BV66" s="1">
        <v>106.0</v>
      </c>
      <c r="BW66" s="1">
        <v>1666662.0</v>
      </c>
      <c r="BX66" s="1">
        <v>2.0</v>
      </c>
      <c r="BY66" s="1">
        <v>1666580.0</v>
      </c>
      <c r="BZ66" s="1">
        <v>1666580.0</v>
      </c>
      <c r="CA66" s="1">
        <v>1666614.0</v>
      </c>
      <c r="CB66" s="1">
        <v>80.0</v>
      </c>
      <c r="CC66" s="1">
        <v>110.0</v>
      </c>
      <c r="CD66" s="1">
        <v>116.0</v>
      </c>
      <c r="CE66" s="1">
        <v>40.0</v>
      </c>
      <c r="CF66" s="1">
        <v>1666492.0</v>
      </c>
      <c r="CG66" s="1">
        <v>1666646.0</v>
      </c>
      <c r="CH66" s="1">
        <v>116.0</v>
      </c>
      <c r="CI66" s="1">
        <v>116.0</v>
      </c>
      <c r="CJ66" s="1">
        <v>150.0</v>
      </c>
      <c r="CK66" s="1">
        <v>69.0</v>
      </c>
      <c r="CL66" s="1">
        <v>1666567.0</v>
      </c>
      <c r="CM66" s="1">
        <v>1666525.0</v>
      </c>
      <c r="CN66" s="1">
        <v>1666634.0</v>
      </c>
      <c r="CO66" s="1">
        <v>1666590.0</v>
      </c>
      <c r="CP66" s="1">
        <v>76.0</v>
      </c>
      <c r="CQ66" s="1">
        <v>120.0</v>
      </c>
      <c r="CR66" s="1">
        <v>74.0</v>
      </c>
      <c r="CS66" s="1">
        <v>77.0</v>
      </c>
      <c r="CT66" s="1">
        <v>3.0</v>
      </c>
      <c r="CU66" s="1">
        <v>3.0</v>
      </c>
      <c r="CV66" s="1">
        <v>1666551.0</v>
      </c>
      <c r="CW66" s="1">
        <v>1666533.0</v>
      </c>
      <c r="CX66" s="1">
        <v>82.0</v>
      </c>
      <c r="CY66" s="1">
        <v>94.0</v>
      </c>
      <c r="CZ66" s="1">
        <v>83.0</v>
      </c>
      <c r="DA66" s="1">
        <v>1666651.0</v>
      </c>
      <c r="DB66" s="1">
        <v>1666519.0</v>
      </c>
      <c r="DC66" s="1">
        <v>1666564.0</v>
      </c>
      <c r="DD66" s="1">
        <v>64.0</v>
      </c>
      <c r="DE66" s="1">
        <v>146.0</v>
      </c>
      <c r="DF66" s="1">
        <v>1666611.0</v>
      </c>
      <c r="DG66" s="1">
        <v>1666553.0</v>
      </c>
      <c r="DH66" s="1">
        <v>10.0</v>
      </c>
      <c r="DI66" s="1">
        <v>10.0</v>
      </c>
      <c r="DJ66" s="1">
        <v>1666596.0</v>
      </c>
      <c r="DK66" s="1">
        <v>1666612.0</v>
      </c>
      <c r="DL66" s="1">
        <v>104.0</v>
      </c>
      <c r="DM66" s="1">
        <v>1666654.0</v>
      </c>
      <c r="DN66" s="1">
        <v>1666656.0</v>
      </c>
      <c r="DO66" s="1">
        <v>110.0</v>
      </c>
      <c r="DP66" s="1">
        <v>153.0</v>
      </c>
      <c r="DQ66" s="1">
        <v>1666665.0</v>
      </c>
      <c r="DR66" s="1">
        <v>1666613.0</v>
      </c>
      <c r="DS66" s="1">
        <v>1666613.0</v>
      </c>
      <c r="DT66" s="1">
        <v>1666247.0</v>
      </c>
      <c r="DU66" s="1">
        <v>1665648.0</v>
      </c>
      <c r="DV66" s="1">
        <v>1665353.0</v>
      </c>
      <c r="DW66" s="1">
        <v>1665584.0</v>
      </c>
      <c r="DX66" s="1">
        <v>1665929.0</v>
      </c>
      <c r="DY66" s="1">
        <v>1666322.0</v>
      </c>
      <c r="DZ66" s="1">
        <v>1526320.0</v>
      </c>
      <c r="EA66" s="1">
        <v>1532083.0</v>
      </c>
      <c r="EB66" s="1">
        <v>1535157.0</v>
      </c>
      <c r="EC66" s="1">
        <v>1541932.0</v>
      </c>
      <c r="ED66" s="1">
        <v>1542228.0</v>
      </c>
      <c r="EE66" s="1">
        <v>1548542.0</v>
      </c>
      <c r="EF66" s="1">
        <v>1552394.0</v>
      </c>
      <c r="EG66" s="1">
        <v>1550131.0</v>
      </c>
      <c r="EH66" s="1">
        <v>1555013.0</v>
      </c>
      <c r="EI66" s="1">
        <v>1562149.0</v>
      </c>
      <c r="EJ66" s="1">
        <v>1565699.0</v>
      </c>
      <c r="EK66" s="1">
        <v>1574437.0</v>
      </c>
      <c r="EL66" s="1">
        <v>1574361.0</v>
      </c>
      <c r="EM66" s="1">
        <v>1579618.0</v>
      </c>
      <c r="EN66" s="1">
        <v>1581319.0</v>
      </c>
      <c r="EO66" s="1">
        <v>1590577.0</v>
      </c>
      <c r="EP66" s="1">
        <v>1592121.0</v>
      </c>
      <c r="EQ66" s="1">
        <v>1600771.0</v>
      </c>
      <c r="ER66" s="1">
        <v>1604945.0</v>
      </c>
      <c r="ES66" s="1">
        <v>1615425.0</v>
      </c>
      <c r="ET66" s="1">
        <v>1621536.0</v>
      </c>
      <c r="EU66" s="1">
        <v>1629532.0</v>
      </c>
      <c r="EV66" s="1">
        <v>1637151.0</v>
      </c>
      <c r="EW66" s="1">
        <v>1641012.0</v>
      </c>
      <c r="EX66" s="1">
        <v>1650114.0</v>
      </c>
      <c r="EY66" s="1">
        <v>1654811.0</v>
      </c>
      <c r="EZ66" s="1">
        <v>2053.0</v>
      </c>
      <c r="FA66" s="1">
        <v>14439.0</v>
      </c>
      <c r="FB66" s="1">
        <v>17255.0</v>
      </c>
      <c r="FC66" s="1">
        <v>20274.0</v>
      </c>
      <c r="FD66" s="1">
        <v>31430.0</v>
      </c>
      <c r="FE66" s="1">
        <v>36375.0</v>
      </c>
      <c r="FF66" s="1">
        <v>40252.0</v>
      </c>
      <c r="FG66" s="1">
        <v>49513.0</v>
      </c>
      <c r="FH66" s="1">
        <v>52429.0</v>
      </c>
      <c r="FI66" s="1">
        <v>63051.0</v>
      </c>
      <c r="FJ66" s="1">
        <v>66264.0</v>
      </c>
      <c r="FK66" s="1">
        <v>73923.0</v>
      </c>
      <c r="FL66" s="1">
        <v>76133.0</v>
      </c>
      <c r="FM66" s="1">
        <v>84412.0</v>
      </c>
      <c r="FN66" s="1">
        <v>84903.0</v>
      </c>
      <c r="FO66" s="1">
        <v>88933.0</v>
      </c>
      <c r="FP66" s="1">
        <v>93554.0</v>
      </c>
      <c r="FQ66" s="1">
        <v>95649.0</v>
      </c>
      <c r="FR66" s="1">
        <v>105004.0</v>
      </c>
      <c r="FS66" s="1">
        <v>107153.0</v>
      </c>
      <c r="FT66" s="1">
        <v>115573.0</v>
      </c>
      <c r="FU66" s="1">
        <v>116979.0</v>
      </c>
      <c r="FV66" s="1">
        <v>123799.0</v>
      </c>
      <c r="FW66" s="1">
        <v>123353.0</v>
      </c>
      <c r="FX66" s="1">
        <v>126871.0</v>
      </c>
      <c r="FY66" s="1">
        <v>130209.0</v>
      </c>
      <c r="FZ66" s="1">
        <v>132950.0</v>
      </c>
      <c r="GA66" s="1">
        <v>135418.0</v>
      </c>
      <c r="GB66" s="1">
        <v>131129.0</v>
      </c>
      <c r="GC66" s="1">
        <v>134196.0</v>
      </c>
      <c r="GD66" s="1">
        <v>137594.0</v>
      </c>
      <c r="GE66" s="1">
        <v>139922.0</v>
      </c>
      <c r="GF66" s="1">
        <v>141357.0</v>
      </c>
      <c r="GG66" s="1">
        <v>142481.0</v>
      </c>
      <c r="GH66" s="1">
        <v>142441.0</v>
      </c>
      <c r="GI66" s="1">
        <v>142446.0</v>
      </c>
      <c r="GJ66" s="1">
        <v>142533.0</v>
      </c>
      <c r="GK66" s="1">
        <v>141623.0</v>
      </c>
      <c r="GL66" s="1">
        <v>140020.0</v>
      </c>
      <c r="GM66" s="1">
        <v>134143.0</v>
      </c>
      <c r="GN66" s="1">
        <v>131754.0</v>
      </c>
      <c r="GO66" s="1">
        <v>124683.0</v>
      </c>
      <c r="GP66" s="1">
        <v>124525.0</v>
      </c>
      <c r="GQ66" s="1">
        <v>118137.0</v>
      </c>
      <c r="GR66" s="1">
        <v>113793.0</v>
      </c>
      <c r="GS66" s="1">
        <v>116111.0</v>
      </c>
      <c r="GT66" s="1">
        <v>111274.0</v>
      </c>
      <c r="GU66" s="1">
        <v>104587.0</v>
      </c>
      <c r="GV66" s="1">
        <v>100945.0</v>
      </c>
      <c r="GW66" s="1">
        <v>92035.0</v>
      </c>
      <c r="GX66" s="1">
        <v>92315.0</v>
      </c>
      <c r="GY66" s="1">
        <v>87001.0</v>
      </c>
      <c r="GZ66" s="1">
        <v>85615.0</v>
      </c>
      <c r="HA66" s="1">
        <v>76093.0</v>
      </c>
      <c r="HB66" s="1">
        <v>74413.0</v>
      </c>
      <c r="HC66" s="1">
        <v>65852.0</v>
      </c>
      <c r="HD66" s="1">
        <v>61714.0</v>
      </c>
      <c r="HE66" s="1">
        <v>50812.0</v>
      </c>
      <c r="HF66" s="1">
        <v>44910.0</v>
      </c>
      <c r="HG66" s="1">
        <v>36046.0</v>
      </c>
      <c r="HH66" s="1">
        <v>29506.0</v>
      </c>
      <c r="HI66" s="1">
        <v>25448.0</v>
      </c>
      <c r="HJ66" s="1">
        <v>16145.0</v>
      </c>
      <c r="HK66" s="1">
        <v>11353.0</v>
      </c>
      <c r="HL66" s="1">
        <v>1664140.0</v>
      </c>
      <c r="HM66" s="1">
        <v>1652080.0</v>
      </c>
      <c r="HN66" s="1">
        <v>1649460.0</v>
      </c>
      <c r="HO66" s="1">
        <v>1645568.0</v>
      </c>
      <c r="HP66" s="1">
        <v>1635033.0</v>
      </c>
      <c r="HQ66" s="1">
        <v>1630382.0</v>
      </c>
      <c r="HR66" s="1">
        <v>1625859.0</v>
      </c>
      <c r="HS66" s="1">
        <v>1616435.0</v>
      </c>
      <c r="HT66" s="1">
        <v>1613146.0</v>
      </c>
      <c r="HU66" s="1">
        <v>1603308.0</v>
      </c>
      <c r="HV66" s="1">
        <v>1599838.0</v>
      </c>
      <c r="HW66" s="1">
        <v>1592354.0</v>
      </c>
      <c r="HX66" s="1">
        <v>1590364.0</v>
      </c>
      <c r="HY66" s="1">
        <v>1582332.0</v>
      </c>
      <c r="HZ66" s="1">
        <v>1581627.0</v>
      </c>
      <c r="IA66" s="1">
        <v>1577514.0</v>
      </c>
      <c r="IB66" s="1">
        <v>1572624.0</v>
      </c>
      <c r="IC66" s="1">
        <v>1570235.0</v>
      </c>
      <c r="ID66" s="1">
        <v>1561030.0</v>
      </c>
      <c r="IE66" s="1">
        <v>1559056.0</v>
      </c>
      <c r="IF66" s="1">
        <v>1551322.0</v>
      </c>
      <c r="IG66" s="1">
        <v>1549348.0</v>
      </c>
      <c r="IH66" s="1">
        <v>1542494.0</v>
      </c>
      <c r="II66" s="1">
        <v>1543023.0</v>
      </c>
      <c r="IJ66" s="1">
        <v>1539388.0</v>
      </c>
      <c r="IK66" s="1">
        <v>1536260.0</v>
      </c>
      <c r="IL66" s="1">
        <v>1533467.0</v>
      </c>
      <c r="IM66" s="1">
        <v>1531392.0</v>
      </c>
      <c r="IN66" s="1">
        <v>1535133.0</v>
      </c>
      <c r="IO66" s="1">
        <v>1532558.0</v>
      </c>
      <c r="IP66" s="1">
        <v>1529320.0</v>
      </c>
      <c r="IQ66" s="1">
        <v>1526563.0</v>
      </c>
      <c r="IR66" s="1">
        <v>1525254.0</v>
      </c>
      <c r="IS66" s="1">
        <v>1524511.0</v>
      </c>
      <c r="IT66" s="1">
        <v>1523985.0</v>
      </c>
      <c r="IU66" s="1">
        <v>1524162.0</v>
      </c>
      <c r="IV66" s="1">
        <v>1524058.0</v>
      </c>
      <c r="IW66" s="1">
        <v>1524950.0</v>
      </c>
    </row>
    <row r="67" ht="15.75" customHeight="1">
      <c r="A67" s="2">
        <v>43116.66202546296</v>
      </c>
      <c r="B67" s="1">
        <v>1666498.0</v>
      </c>
      <c r="C67" s="1">
        <v>144.0</v>
      </c>
      <c r="D67" s="1">
        <v>140.0</v>
      </c>
      <c r="E67" s="1">
        <v>29.0</v>
      </c>
      <c r="F67" s="1">
        <v>1666571.0</v>
      </c>
      <c r="G67" s="1">
        <v>132.0</v>
      </c>
      <c r="H67" s="1">
        <v>125.0</v>
      </c>
      <c r="I67" s="1">
        <v>45.0</v>
      </c>
      <c r="J67" s="1">
        <v>125.0</v>
      </c>
      <c r="K67" s="1">
        <v>107.0</v>
      </c>
      <c r="L67" s="1">
        <v>1666661.0</v>
      </c>
      <c r="M67" s="1">
        <v>47.0</v>
      </c>
      <c r="N67" s="1">
        <v>82.0</v>
      </c>
      <c r="O67" s="1">
        <v>94.0</v>
      </c>
      <c r="P67" s="1">
        <v>1666626.0</v>
      </c>
      <c r="Q67" s="1">
        <v>1666594.0</v>
      </c>
      <c r="R67" s="1">
        <v>34.0</v>
      </c>
      <c r="S67" s="1">
        <v>40.0</v>
      </c>
      <c r="T67" s="1">
        <v>24.0</v>
      </c>
      <c r="U67" s="1">
        <v>124.0</v>
      </c>
      <c r="V67" s="1">
        <v>1666654.0</v>
      </c>
      <c r="W67" s="1">
        <v>1666652.0</v>
      </c>
      <c r="X67" s="1">
        <v>4.0</v>
      </c>
      <c r="Y67" s="1">
        <v>1666592.0</v>
      </c>
      <c r="Z67" s="1">
        <v>1666634.0</v>
      </c>
      <c r="AA67" s="1">
        <v>70.0</v>
      </c>
      <c r="AB67" s="1">
        <v>1666646.0</v>
      </c>
      <c r="AC67" s="1">
        <v>1666568.0</v>
      </c>
      <c r="AD67" s="1">
        <v>82.0</v>
      </c>
      <c r="AE67" s="1">
        <v>1666658.0</v>
      </c>
      <c r="AF67" s="1">
        <v>44.0</v>
      </c>
      <c r="AG67" s="1">
        <v>114.0</v>
      </c>
      <c r="AH67" s="1">
        <v>184.0</v>
      </c>
      <c r="AI67" s="1">
        <v>114.0</v>
      </c>
      <c r="AJ67" s="1">
        <v>1666655.0</v>
      </c>
      <c r="AK67" s="1">
        <v>107.0</v>
      </c>
      <c r="AL67" s="1">
        <v>1666601.0</v>
      </c>
      <c r="AM67" s="1">
        <v>1666595.0</v>
      </c>
      <c r="AN67" s="1">
        <v>75.0</v>
      </c>
      <c r="AO67" s="1">
        <v>71.0</v>
      </c>
      <c r="AP67" s="1">
        <v>7.0</v>
      </c>
      <c r="AQ67" s="1">
        <v>1666655.0</v>
      </c>
      <c r="AR67" s="1">
        <v>1666645.0</v>
      </c>
      <c r="AS67" s="1">
        <v>61.0</v>
      </c>
      <c r="AT67" s="1">
        <v>1666647.0</v>
      </c>
      <c r="AU67" s="1">
        <v>131.0</v>
      </c>
      <c r="AV67" s="1">
        <v>1666601.0</v>
      </c>
      <c r="AW67" s="1">
        <v>1666623.0</v>
      </c>
      <c r="AX67" s="1">
        <v>37.0</v>
      </c>
      <c r="AY67" s="1">
        <v>1666653.0</v>
      </c>
      <c r="AZ67" s="1">
        <v>77.0</v>
      </c>
      <c r="BA67" s="1">
        <v>163.0</v>
      </c>
      <c r="BB67" s="1">
        <v>1666601.0</v>
      </c>
      <c r="BC67" s="1">
        <v>55.0</v>
      </c>
      <c r="BD67" s="1">
        <v>515.0</v>
      </c>
      <c r="BE67" s="1">
        <v>1017.0</v>
      </c>
      <c r="BF67" s="1">
        <v>1121.0</v>
      </c>
      <c r="BG67" s="1">
        <v>830.0</v>
      </c>
      <c r="BH67" s="1">
        <v>644.0</v>
      </c>
      <c r="BI67" s="1">
        <v>277.0</v>
      </c>
      <c r="BJ67" s="1">
        <v>134.0</v>
      </c>
      <c r="BK67" s="1">
        <v>84.0</v>
      </c>
      <c r="BL67" s="1">
        <v>18.0</v>
      </c>
      <c r="BM67" s="1">
        <v>102.0</v>
      </c>
      <c r="BN67" s="1">
        <v>126.0</v>
      </c>
      <c r="BO67" s="1">
        <v>1666655.0</v>
      </c>
      <c r="BP67" s="1">
        <v>1666573.0</v>
      </c>
      <c r="BQ67" s="1">
        <v>1666558.0</v>
      </c>
      <c r="BR67" s="1">
        <v>82.0</v>
      </c>
      <c r="BS67" s="1">
        <v>86.0</v>
      </c>
      <c r="BT67" s="1">
        <v>1666591.0</v>
      </c>
      <c r="BU67" s="1">
        <v>72.0</v>
      </c>
      <c r="BV67" s="1">
        <v>91.0</v>
      </c>
      <c r="BW67" s="1">
        <v>1666637.0</v>
      </c>
      <c r="BX67" s="1">
        <v>1666599.0</v>
      </c>
      <c r="BY67" s="1">
        <v>105.0</v>
      </c>
      <c r="BZ67" s="1">
        <v>57.0</v>
      </c>
      <c r="CA67" s="1">
        <v>1666643.0</v>
      </c>
      <c r="CB67" s="1">
        <v>1666655.0</v>
      </c>
      <c r="CC67" s="1">
        <v>153.0</v>
      </c>
      <c r="CD67" s="1">
        <v>67.0</v>
      </c>
      <c r="CE67" s="1">
        <v>117.0</v>
      </c>
      <c r="CF67" s="1">
        <v>13.0</v>
      </c>
      <c r="CG67" s="1">
        <v>1666567.0</v>
      </c>
      <c r="CH67" s="1">
        <v>57.0</v>
      </c>
      <c r="CI67" s="1">
        <v>1666621.0</v>
      </c>
      <c r="CJ67" s="1">
        <v>159.0</v>
      </c>
      <c r="CK67" s="1">
        <v>63.0</v>
      </c>
      <c r="CL67" s="1">
        <v>1666604.0</v>
      </c>
      <c r="CM67" s="1">
        <v>1666653.0</v>
      </c>
      <c r="CN67" s="1">
        <v>71.0</v>
      </c>
      <c r="CO67" s="1">
        <v>38.0</v>
      </c>
      <c r="CP67" s="1">
        <v>128.0</v>
      </c>
      <c r="CQ67" s="1">
        <v>1666600.0</v>
      </c>
      <c r="CR67" s="1">
        <v>1666574.0</v>
      </c>
      <c r="CS67" s="1">
        <v>1666540.0</v>
      </c>
      <c r="CT67" s="1">
        <v>1666573.0</v>
      </c>
      <c r="CU67" s="1">
        <v>125.0</v>
      </c>
      <c r="CV67" s="1">
        <v>105.0</v>
      </c>
      <c r="CW67" s="1">
        <v>1666640.0</v>
      </c>
      <c r="CX67" s="1">
        <v>1666550.0</v>
      </c>
      <c r="CY67" s="1">
        <v>105.0</v>
      </c>
      <c r="CZ67" s="1">
        <v>74.0</v>
      </c>
      <c r="DA67" s="1">
        <v>110.0</v>
      </c>
      <c r="DB67" s="1">
        <v>1666630.0</v>
      </c>
      <c r="DC67" s="1">
        <v>1666564.0</v>
      </c>
      <c r="DD67" s="1">
        <v>1666524.0</v>
      </c>
      <c r="DE67" s="1">
        <v>1666631.0</v>
      </c>
      <c r="DF67" s="1">
        <v>125.0</v>
      </c>
      <c r="DG67" s="1">
        <v>10.0</v>
      </c>
      <c r="DH67" s="1">
        <v>1666580.0</v>
      </c>
      <c r="DI67" s="1">
        <v>52.0</v>
      </c>
      <c r="DJ67" s="1">
        <v>42.0</v>
      </c>
      <c r="DK67" s="1">
        <v>6.0</v>
      </c>
      <c r="DL67" s="1">
        <v>160.0</v>
      </c>
      <c r="DM67" s="1">
        <v>22.0</v>
      </c>
      <c r="DN67" s="1">
        <v>1666642.0</v>
      </c>
      <c r="DO67" s="1">
        <v>1666470.0</v>
      </c>
      <c r="DP67" s="1">
        <v>1665952.0</v>
      </c>
      <c r="DQ67" s="1">
        <v>1665404.0</v>
      </c>
      <c r="DR67" s="1">
        <v>1665315.0</v>
      </c>
      <c r="DS67" s="1">
        <v>1665502.0</v>
      </c>
      <c r="DT67" s="1">
        <v>1666055.0</v>
      </c>
      <c r="DU67" s="1">
        <v>1666455.0</v>
      </c>
      <c r="DV67" s="1">
        <v>13.0</v>
      </c>
      <c r="DW67" s="1">
        <v>1666655.0</v>
      </c>
      <c r="DX67" s="1">
        <v>1666515.0</v>
      </c>
      <c r="DY67" s="1">
        <v>1666501.0</v>
      </c>
      <c r="DZ67" s="1">
        <v>1544296.0</v>
      </c>
      <c r="EA67" s="1">
        <v>1549619.0</v>
      </c>
      <c r="EB67" s="1">
        <v>1553734.0</v>
      </c>
      <c r="EC67" s="1">
        <v>1552128.0</v>
      </c>
      <c r="ED67" s="1">
        <v>1558450.0</v>
      </c>
      <c r="EE67" s="1">
        <v>1566107.0</v>
      </c>
      <c r="EF67" s="1">
        <v>1569310.0</v>
      </c>
      <c r="EG67" s="1">
        <v>1570114.0</v>
      </c>
      <c r="EH67" s="1">
        <v>1576452.0</v>
      </c>
      <c r="EI67" s="1">
        <v>1583191.0</v>
      </c>
      <c r="EJ67" s="1">
        <v>1585222.0</v>
      </c>
      <c r="EK67" s="1">
        <v>1594535.0</v>
      </c>
      <c r="EL67" s="1">
        <v>1596134.0</v>
      </c>
      <c r="EM67" s="1">
        <v>1605454.0</v>
      </c>
      <c r="EN67" s="1">
        <v>1609102.0</v>
      </c>
      <c r="EO67" s="1">
        <v>1613488.0</v>
      </c>
      <c r="EP67" s="1">
        <v>1620340.0</v>
      </c>
      <c r="EQ67" s="1">
        <v>1635891.0</v>
      </c>
      <c r="ER67" s="1">
        <v>1642323.0</v>
      </c>
      <c r="ES67" s="1">
        <v>1645512.0</v>
      </c>
      <c r="ET67" s="1">
        <v>1654412.0</v>
      </c>
      <c r="EU67" s="1">
        <v>1659715.0</v>
      </c>
      <c r="EV67" s="1">
        <v>7203.0</v>
      </c>
      <c r="EW67" s="1">
        <v>12554.0</v>
      </c>
      <c r="EX67" s="1">
        <v>21031.0</v>
      </c>
      <c r="EY67" s="1">
        <v>25082.0</v>
      </c>
      <c r="EZ67" s="1">
        <v>36036.0</v>
      </c>
      <c r="FA67" s="1">
        <v>40594.0</v>
      </c>
      <c r="FB67" s="1">
        <v>43890.0</v>
      </c>
      <c r="FC67" s="1">
        <v>53318.0</v>
      </c>
      <c r="FD67" s="1">
        <v>57247.0</v>
      </c>
      <c r="FE67" s="1">
        <v>61091.0</v>
      </c>
      <c r="FF67" s="1">
        <v>69419.0</v>
      </c>
      <c r="FG67" s="1">
        <v>70842.0</v>
      </c>
      <c r="FH67" s="1">
        <v>79632.0</v>
      </c>
      <c r="FI67" s="1">
        <v>81600.0</v>
      </c>
      <c r="FJ67" s="1">
        <v>86703.0</v>
      </c>
      <c r="FK67" s="1">
        <v>90423.0</v>
      </c>
      <c r="FL67" s="1">
        <v>90720.0</v>
      </c>
      <c r="FM67" s="1">
        <v>99956.0</v>
      </c>
      <c r="FN67" s="1">
        <v>102902.0</v>
      </c>
      <c r="FO67" s="1">
        <v>111256.0</v>
      </c>
      <c r="FP67" s="1">
        <v>112707.0</v>
      </c>
      <c r="FQ67" s="1">
        <v>120407.0</v>
      </c>
      <c r="FR67" s="1">
        <v>120215.0</v>
      </c>
      <c r="FS67" s="1">
        <v>125103.0</v>
      </c>
      <c r="FT67" s="1">
        <v>128592.0</v>
      </c>
      <c r="FU67" s="1">
        <v>131514.0</v>
      </c>
      <c r="FV67" s="1">
        <v>133857.0</v>
      </c>
      <c r="FW67" s="1">
        <v>136231.0</v>
      </c>
      <c r="FX67" s="1">
        <v>132614.0</v>
      </c>
      <c r="FY67" s="1">
        <v>135610.0</v>
      </c>
      <c r="FZ67" s="1">
        <v>138491.0</v>
      </c>
      <c r="GA67" s="1">
        <v>140319.0</v>
      </c>
      <c r="GB67" s="1">
        <v>141493.0</v>
      </c>
      <c r="GC67" s="1">
        <v>142452.0</v>
      </c>
      <c r="GD67" s="1">
        <v>142428.0</v>
      </c>
      <c r="GE67" s="1">
        <v>142125.0</v>
      </c>
      <c r="GF67" s="1">
        <v>141542.0</v>
      </c>
      <c r="GG67" s="1">
        <v>140926.0</v>
      </c>
      <c r="GH67" s="1">
        <v>137960.0</v>
      </c>
      <c r="GI67" s="1">
        <v>130010.0</v>
      </c>
      <c r="GJ67" s="1">
        <v>128438.0</v>
      </c>
      <c r="GK67" s="1">
        <v>122015.0</v>
      </c>
      <c r="GL67" s="1">
        <v>121655.0</v>
      </c>
      <c r="GM67" s="1">
        <v>116133.0</v>
      </c>
      <c r="GN67" s="1">
        <v>112509.0</v>
      </c>
      <c r="GO67" s="1">
        <v>114554.0</v>
      </c>
      <c r="GP67" s="1">
        <v>108606.0</v>
      </c>
      <c r="GQ67" s="1">
        <v>101065.0</v>
      </c>
      <c r="GR67" s="1">
        <v>97232.0</v>
      </c>
      <c r="GS67" s="1">
        <v>95844.0</v>
      </c>
      <c r="GT67" s="1">
        <v>90332.0</v>
      </c>
      <c r="GU67" s="1">
        <v>83650.0</v>
      </c>
      <c r="GV67" s="1">
        <v>81551.0</v>
      </c>
      <c r="GW67" s="1">
        <v>72015.0</v>
      </c>
      <c r="GX67" s="1">
        <v>70225.0</v>
      </c>
      <c r="GY67" s="1">
        <v>60628.0</v>
      </c>
      <c r="GZ67" s="1">
        <v>57321.0</v>
      </c>
      <c r="HA67" s="1">
        <v>52732.0</v>
      </c>
      <c r="HB67" s="1">
        <v>45184.0</v>
      </c>
      <c r="HC67" s="1">
        <v>30116.0</v>
      </c>
      <c r="HD67" s="1">
        <v>24327.0</v>
      </c>
      <c r="HE67" s="1">
        <v>21371.0</v>
      </c>
      <c r="HF67" s="1">
        <v>12624.0</v>
      </c>
      <c r="HG67" s="1">
        <v>6460.0</v>
      </c>
      <c r="HH67" s="1">
        <v>1659527.0</v>
      </c>
      <c r="HI67" s="1">
        <v>1654471.0</v>
      </c>
      <c r="HJ67" s="1">
        <v>1645665.0</v>
      </c>
      <c r="HK67" s="1">
        <v>1641443.0</v>
      </c>
      <c r="HL67" s="1">
        <v>1630250.0</v>
      </c>
      <c r="HM67" s="1">
        <v>1626457.0</v>
      </c>
      <c r="HN67" s="1">
        <v>1622516.0</v>
      </c>
      <c r="HO67" s="1">
        <v>1612978.0</v>
      </c>
      <c r="HP67" s="1">
        <v>1609254.0</v>
      </c>
      <c r="HQ67" s="1">
        <v>1604883.0</v>
      </c>
      <c r="HR67" s="1">
        <v>1596659.0</v>
      </c>
      <c r="HS67" s="1">
        <v>1595483.0</v>
      </c>
      <c r="HT67" s="1">
        <v>1586833.0</v>
      </c>
      <c r="HU67" s="1">
        <v>1585373.0</v>
      </c>
      <c r="HV67" s="1">
        <v>1579914.0</v>
      </c>
      <c r="HW67" s="1">
        <v>1576214.0</v>
      </c>
      <c r="HX67" s="1">
        <v>1575555.0</v>
      </c>
      <c r="HY67" s="1">
        <v>1566422.0</v>
      </c>
      <c r="HZ67" s="1">
        <v>1563301.0</v>
      </c>
      <c r="IA67" s="1">
        <v>1555070.0</v>
      </c>
      <c r="IB67" s="1">
        <v>1553426.0</v>
      </c>
      <c r="IC67" s="1">
        <v>1546401.0</v>
      </c>
      <c r="ID67" s="1">
        <v>1546021.0</v>
      </c>
      <c r="IE67" s="1">
        <v>1541101.0</v>
      </c>
      <c r="IF67" s="1">
        <v>1537953.0</v>
      </c>
      <c r="IG67" s="1">
        <v>1534968.0</v>
      </c>
      <c r="IH67" s="1">
        <v>1532212.0</v>
      </c>
      <c r="II67" s="1">
        <v>1536404.0</v>
      </c>
      <c r="IJ67" s="1">
        <v>1533688.0</v>
      </c>
      <c r="IK67" s="1">
        <v>1530672.0</v>
      </c>
      <c r="IL67" s="1">
        <v>1527931.0</v>
      </c>
      <c r="IM67" s="1">
        <v>1526081.0</v>
      </c>
      <c r="IN67" s="1">
        <v>1524972.0</v>
      </c>
      <c r="IO67" s="1">
        <v>1524222.0</v>
      </c>
      <c r="IP67" s="1">
        <v>1524155.0</v>
      </c>
      <c r="IQ67" s="1">
        <v>1524333.0</v>
      </c>
      <c r="IR67" s="1">
        <v>1525014.0</v>
      </c>
      <c r="IS67" s="1">
        <v>1525550.0</v>
      </c>
      <c r="IT67" s="1">
        <v>1528630.0</v>
      </c>
      <c r="IU67" s="1">
        <v>1530793.0</v>
      </c>
      <c r="IV67" s="1">
        <v>1538195.0</v>
      </c>
      <c r="IW67" s="1">
        <v>1544651.0</v>
      </c>
    </row>
    <row r="68" ht="15.75" customHeight="1">
      <c r="A68" s="2">
        <v>43116.66203703704</v>
      </c>
      <c r="B68" s="1">
        <v>42.0</v>
      </c>
      <c r="C68" s="1">
        <v>1666634.0</v>
      </c>
      <c r="D68" s="1">
        <v>70.0</v>
      </c>
      <c r="E68" s="1">
        <v>160.0</v>
      </c>
      <c r="F68" s="1">
        <v>1666639.0</v>
      </c>
      <c r="G68" s="1">
        <v>19.0</v>
      </c>
      <c r="H68" s="1">
        <v>49.0</v>
      </c>
      <c r="I68" s="1">
        <v>1666595.0</v>
      </c>
      <c r="J68" s="1">
        <v>1666501.0</v>
      </c>
      <c r="K68" s="1">
        <v>1666598.0</v>
      </c>
      <c r="L68" s="1">
        <v>1666622.0</v>
      </c>
      <c r="M68" s="1">
        <v>128.0</v>
      </c>
      <c r="N68" s="1">
        <v>24.0</v>
      </c>
      <c r="O68" s="1">
        <v>84.0</v>
      </c>
      <c r="P68" s="1">
        <v>1666643.0</v>
      </c>
      <c r="Q68" s="1">
        <v>61.0</v>
      </c>
      <c r="R68" s="1">
        <v>1.0</v>
      </c>
      <c r="S68" s="1">
        <v>33.0</v>
      </c>
      <c r="T68" s="1">
        <v>41.0</v>
      </c>
      <c r="U68" s="1">
        <v>1666541.0</v>
      </c>
      <c r="V68" s="1">
        <v>1666559.0</v>
      </c>
      <c r="W68" s="1">
        <v>2.0</v>
      </c>
      <c r="X68" s="1">
        <v>1666566.0</v>
      </c>
      <c r="Y68" s="1">
        <v>1666506.0</v>
      </c>
      <c r="Z68" s="1">
        <v>98.0</v>
      </c>
      <c r="AA68" s="1">
        <v>146.0</v>
      </c>
      <c r="AB68" s="1">
        <v>112.0</v>
      </c>
      <c r="AC68" s="1">
        <v>131.0</v>
      </c>
      <c r="AD68" s="1">
        <v>87.0</v>
      </c>
      <c r="AE68" s="1">
        <v>111.0</v>
      </c>
      <c r="AF68" s="1">
        <v>61.0</v>
      </c>
      <c r="AG68" s="1">
        <v>145.0</v>
      </c>
      <c r="AH68" s="1">
        <v>86.0</v>
      </c>
      <c r="AI68" s="1">
        <v>1666504.0</v>
      </c>
      <c r="AJ68" s="1">
        <v>63.0</v>
      </c>
      <c r="AK68" s="1">
        <v>111.0</v>
      </c>
      <c r="AL68" s="1">
        <v>54.0</v>
      </c>
      <c r="AM68" s="1">
        <v>1666662.0</v>
      </c>
      <c r="AN68" s="1">
        <v>72.0</v>
      </c>
      <c r="AO68" s="1">
        <v>1666586.0</v>
      </c>
      <c r="AP68" s="1">
        <v>1666534.0</v>
      </c>
      <c r="AQ68" s="1">
        <v>1666591.0</v>
      </c>
      <c r="AR68" s="1">
        <v>37.0</v>
      </c>
      <c r="AS68" s="1">
        <v>93.0</v>
      </c>
      <c r="AT68" s="1">
        <v>104.0</v>
      </c>
      <c r="AU68" s="1">
        <v>130.0</v>
      </c>
      <c r="AV68" s="1">
        <v>70.0</v>
      </c>
      <c r="AW68" s="1">
        <v>1666522.0</v>
      </c>
      <c r="AX68" s="1">
        <v>1666552.0</v>
      </c>
      <c r="AY68" s="1">
        <v>220.0</v>
      </c>
      <c r="AZ68" s="1">
        <v>748.0</v>
      </c>
      <c r="BA68" s="1">
        <v>1022.0</v>
      </c>
      <c r="BB68" s="1">
        <v>1054.0</v>
      </c>
      <c r="BC68" s="1">
        <v>751.0</v>
      </c>
      <c r="BD68" s="1">
        <v>415.0</v>
      </c>
      <c r="BE68" s="1">
        <v>120.0</v>
      </c>
      <c r="BF68" s="1">
        <v>50.0</v>
      </c>
      <c r="BG68" s="1">
        <v>100.0</v>
      </c>
      <c r="BH68" s="1">
        <v>4.0</v>
      </c>
      <c r="BI68" s="1">
        <v>124.0</v>
      </c>
      <c r="BJ68" s="1">
        <v>110.0</v>
      </c>
      <c r="BK68" s="1">
        <v>186.0</v>
      </c>
      <c r="BL68" s="1">
        <v>185.0</v>
      </c>
      <c r="BM68" s="1">
        <v>115.0</v>
      </c>
      <c r="BN68" s="1">
        <v>133.0</v>
      </c>
      <c r="BO68" s="1">
        <v>42.0</v>
      </c>
      <c r="BP68" s="1">
        <v>44.0</v>
      </c>
      <c r="BQ68" s="1">
        <v>1666644.0</v>
      </c>
      <c r="BR68" s="1">
        <v>1666600.0</v>
      </c>
      <c r="BS68" s="1">
        <v>36.0</v>
      </c>
      <c r="BT68" s="1">
        <v>1666540.0</v>
      </c>
      <c r="BU68" s="1">
        <v>1666526.0</v>
      </c>
      <c r="BV68" s="1">
        <v>1666651.0</v>
      </c>
      <c r="BW68" s="1">
        <v>3.0</v>
      </c>
      <c r="BX68" s="1">
        <v>99.0</v>
      </c>
      <c r="BY68" s="1">
        <v>1666597.0</v>
      </c>
      <c r="BZ68" s="1">
        <v>3.0</v>
      </c>
      <c r="CA68" s="1">
        <v>1666619.0</v>
      </c>
      <c r="CB68" s="1">
        <v>45.0</v>
      </c>
      <c r="CC68" s="1">
        <v>25.0</v>
      </c>
      <c r="CD68" s="1">
        <v>1666661.0</v>
      </c>
      <c r="CE68" s="1">
        <v>1666595.0</v>
      </c>
      <c r="CF68" s="1">
        <v>1666597.0</v>
      </c>
      <c r="CG68" s="1">
        <v>1666637.0</v>
      </c>
      <c r="CH68" s="1">
        <v>103.0</v>
      </c>
      <c r="CI68" s="1">
        <v>61.0</v>
      </c>
      <c r="CJ68" s="1">
        <v>15.0</v>
      </c>
      <c r="CK68" s="1">
        <v>125.0</v>
      </c>
      <c r="CL68" s="1">
        <v>1666656.0</v>
      </c>
      <c r="CM68" s="1">
        <v>136.0</v>
      </c>
      <c r="CN68" s="1">
        <v>132.0</v>
      </c>
      <c r="CO68" s="1">
        <v>22.0</v>
      </c>
      <c r="CP68" s="1">
        <v>20.0</v>
      </c>
      <c r="CQ68" s="1">
        <v>1666564.0</v>
      </c>
      <c r="CR68" s="1">
        <v>1666622.0</v>
      </c>
      <c r="CS68" s="1">
        <v>112.0</v>
      </c>
      <c r="CT68" s="1">
        <v>82.0</v>
      </c>
      <c r="CU68" s="1">
        <v>1666650.0</v>
      </c>
      <c r="CV68" s="1">
        <v>1666630.0</v>
      </c>
      <c r="CW68" s="1">
        <v>1666632.0</v>
      </c>
      <c r="CX68" s="1">
        <v>1666604.0</v>
      </c>
      <c r="CY68" s="1">
        <v>144.0</v>
      </c>
      <c r="CZ68" s="1">
        <v>158.0</v>
      </c>
      <c r="DA68" s="1">
        <v>1666641.0</v>
      </c>
      <c r="DB68" s="1">
        <v>161.0</v>
      </c>
      <c r="DC68" s="1">
        <v>149.0</v>
      </c>
      <c r="DD68" s="1">
        <v>65.0</v>
      </c>
      <c r="DE68" s="1">
        <v>1666503.0</v>
      </c>
      <c r="DF68" s="1">
        <v>1666617.0</v>
      </c>
      <c r="DG68" s="1">
        <v>1666593.0</v>
      </c>
      <c r="DH68" s="1">
        <v>1666663.0</v>
      </c>
      <c r="DI68" s="1">
        <v>1666629.0</v>
      </c>
      <c r="DJ68" s="1">
        <v>1666509.0</v>
      </c>
      <c r="DK68" s="1">
        <v>1666383.0</v>
      </c>
      <c r="DL68" s="1">
        <v>1666092.0</v>
      </c>
      <c r="DM68" s="1">
        <v>1665651.0</v>
      </c>
      <c r="DN68" s="1">
        <v>1665672.0</v>
      </c>
      <c r="DO68" s="1">
        <v>1665788.0</v>
      </c>
      <c r="DP68" s="1">
        <v>1666190.0</v>
      </c>
      <c r="DQ68" s="1">
        <v>1666581.0</v>
      </c>
      <c r="DR68" s="1">
        <v>1666560.0</v>
      </c>
      <c r="DS68" s="1">
        <v>1666530.0</v>
      </c>
      <c r="DT68" s="1">
        <v>1666502.0</v>
      </c>
      <c r="DU68" s="1">
        <v>42.0</v>
      </c>
      <c r="DV68" s="1">
        <v>30.0</v>
      </c>
      <c r="DW68" s="1">
        <v>88.0</v>
      </c>
      <c r="DX68" s="1">
        <v>76.0</v>
      </c>
      <c r="DY68" s="1">
        <v>1666560.0</v>
      </c>
      <c r="DZ68" s="1">
        <v>1560463.0</v>
      </c>
      <c r="EA68" s="1">
        <v>1562745.0</v>
      </c>
      <c r="EB68" s="1">
        <v>1572349.0</v>
      </c>
      <c r="EC68" s="1">
        <v>1573354.0</v>
      </c>
      <c r="ED68" s="1">
        <v>1579635.0</v>
      </c>
      <c r="EE68" s="1">
        <v>1580454.0</v>
      </c>
      <c r="EF68" s="1">
        <v>1589131.0</v>
      </c>
      <c r="EG68" s="1">
        <v>1592495.0</v>
      </c>
      <c r="EH68" s="1">
        <v>1600443.0</v>
      </c>
      <c r="EI68" s="1">
        <v>1603558.0</v>
      </c>
      <c r="EJ68" s="1">
        <v>1613622.0</v>
      </c>
      <c r="EK68" s="1">
        <v>1619262.0</v>
      </c>
      <c r="EL68" s="1">
        <v>1628440.0</v>
      </c>
      <c r="EM68" s="1">
        <v>1635758.0</v>
      </c>
      <c r="EN68" s="1">
        <v>1645388.0</v>
      </c>
      <c r="EO68" s="1">
        <v>1647507.0</v>
      </c>
      <c r="EP68" s="1">
        <v>1652162.0</v>
      </c>
      <c r="EQ68" s="1">
        <v>1666421.0</v>
      </c>
      <c r="ER68" s="1">
        <v>13176.0</v>
      </c>
      <c r="ES68" s="1">
        <v>16313.0</v>
      </c>
      <c r="ET68" s="1">
        <v>25302.0</v>
      </c>
      <c r="EU68" s="1">
        <v>29557.0</v>
      </c>
      <c r="EV68" s="1">
        <v>34101.0</v>
      </c>
      <c r="EW68" s="1">
        <v>44383.0</v>
      </c>
      <c r="EX68" s="1">
        <v>48006.0</v>
      </c>
      <c r="EY68" s="1">
        <v>51222.0</v>
      </c>
      <c r="EZ68" s="1">
        <v>61791.0</v>
      </c>
      <c r="FA68" s="1">
        <v>65383.0</v>
      </c>
      <c r="FB68" s="1">
        <v>72140.0</v>
      </c>
      <c r="FC68" s="1">
        <v>74400.0</v>
      </c>
      <c r="FD68" s="1">
        <v>83039.0</v>
      </c>
      <c r="FE68" s="1">
        <v>84204.0</v>
      </c>
      <c r="FF68" s="1">
        <v>88253.0</v>
      </c>
      <c r="FG68" s="1">
        <v>93117.0</v>
      </c>
      <c r="FH68" s="1">
        <v>94812.0</v>
      </c>
      <c r="FI68" s="1">
        <v>104054.0</v>
      </c>
      <c r="FJ68" s="1">
        <v>106344.0</v>
      </c>
      <c r="FK68" s="1">
        <v>114237.0</v>
      </c>
      <c r="FL68" s="1">
        <v>116354.0</v>
      </c>
      <c r="FM68" s="1">
        <v>123583.0</v>
      </c>
      <c r="FN68" s="1">
        <v>122953.0</v>
      </c>
      <c r="FO68" s="1">
        <v>126931.0</v>
      </c>
      <c r="FP68" s="1">
        <v>130253.0</v>
      </c>
      <c r="FQ68" s="1">
        <v>132950.0</v>
      </c>
      <c r="FR68" s="1">
        <v>135529.0</v>
      </c>
      <c r="FS68" s="1">
        <v>131275.0</v>
      </c>
      <c r="FT68" s="1">
        <v>134445.0</v>
      </c>
      <c r="FU68" s="1">
        <v>137409.0</v>
      </c>
      <c r="FV68" s="1">
        <v>139260.0</v>
      </c>
      <c r="FW68" s="1">
        <v>140871.0</v>
      </c>
      <c r="FX68" s="1">
        <v>141307.0</v>
      </c>
      <c r="FY68" s="1">
        <v>141861.0</v>
      </c>
      <c r="FZ68" s="1">
        <v>141942.0</v>
      </c>
      <c r="GA68" s="1">
        <v>141472.0</v>
      </c>
      <c r="GB68" s="1">
        <v>141411.0</v>
      </c>
      <c r="GC68" s="1">
        <v>140190.0</v>
      </c>
      <c r="GD68" s="1">
        <v>135111.0</v>
      </c>
      <c r="GE68" s="1">
        <v>133394.0</v>
      </c>
      <c r="GF68" s="1">
        <v>126680.0</v>
      </c>
      <c r="GG68" s="1">
        <v>125972.0</v>
      </c>
      <c r="GH68" s="1">
        <v>119148.0</v>
      </c>
      <c r="GI68" s="1">
        <v>115059.0</v>
      </c>
      <c r="GJ68" s="1">
        <v>111547.0</v>
      </c>
      <c r="GK68" s="1">
        <v>112431.0</v>
      </c>
      <c r="GL68" s="1">
        <v>106290.0</v>
      </c>
      <c r="GM68" s="1">
        <v>103135.0</v>
      </c>
      <c r="GN68" s="1">
        <v>94416.0</v>
      </c>
      <c r="GO68" s="1">
        <v>93511.0</v>
      </c>
      <c r="GP68" s="1">
        <v>87221.0</v>
      </c>
      <c r="GQ68" s="1">
        <v>85820.0</v>
      </c>
      <c r="GR68" s="1">
        <v>76640.0</v>
      </c>
      <c r="GS68" s="1">
        <v>74349.0</v>
      </c>
      <c r="GT68" s="1">
        <v>66073.0</v>
      </c>
      <c r="GU68" s="1">
        <v>63651.0</v>
      </c>
      <c r="GV68" s="1">
        <v>53519.0</v>
      </c>
      <c r="GW68" s="1">
        <v>46787.0</v>
      </c>
      <c r="GX68" s="1">
        <v>37595.0</v>
      </c>
      <c r="GY68" s="1">
        <v>30662.0</v>
      </c>
      <c r="GZ68" s="1">
        <v>21334.0</v>
      </c>
      <c r="HA68" s="1">
        <v>18983.0</v>
      </c>
      <c r="HB68" s="1">
        <v>14410.0</v>
      </c>
      <c r="HC68" s="1">
        <v>57.0</v>
      </c>
      <c r="HD68" s="1">
        <v>1653621.0</v>
      </c>
      <c r="HE68" s="1">
        <v>1650231.0</v>
      </c>
      <c r="HF68" s="1">
        <v>1641641.0</v>
      </c>
      <c r="HG68" s="1">
        <v>1636731.0</v>
      </c>
      <c r="HH68" s="1">
        <v>1632155.0</v>
      </c>
      <c r="HI68" s="1">
        <v>1621712.0</v>
      </c>
      <c r="HJ68" s="1">
        <v>1618505.0</v>
      </c>
      <c r="HK68" s="1">
        <v>1614505.0</v>
      </c>
      <c r="HL68" s="1">
        <v>1604216.0</v>
      </c>
      <c r="HM68" s="1">
        <v>1601151.0</v>
      </c>
      <c r="HN68" s="1">
        <v>1593738.0</v>
      </c>
      <c r="HO68" s="1">
        <v>1591341.0</v>
      </c>
      <c r="HP68" s="1">
        <v>1583402.0</v>
      </c>
      <c r="HQ68" s="1">
        <v>1582240.0</v>
      </c>
      <c r="HR68" s="1">
        <v>1578564.0</v>
      </c>
      <c r="HS68" s="1">
        <v>1573514.0</v>
      </c>
      <c r="HT68" s="1">
        <v>1571531.0</v>
      </c>
      <c r="HU68" s="1">
        <v>1562289.0</v>
      </c>
      <c r="HV68" s="1">
        <v>1559985.0</v>
      </c>
      <c r="HW68" s="1">
        <v>1552230.0</v>
      </c>
      <c r="HX68" s="1">
        <v>1550242.0</v>
      </c>
      <c r="HY68" s="1">
        <v>1543085.0</v>
      </c>
      <c r="HZ68" s="1">
        <v>1543905.0</v>
      </c>
      <c r="IA68" s="1">
        <v>1539841.0</v>
      </c>
      <c r="IB68" s="1">
        <v>1536321.0</v>
      </c>
      <c r="IC68" s="1">
        <v>1533404.0</v>
      </c>
      <c r="ID68" s="1">
        <v>1531321.0</v>
      </c>
      <c r="IE68" s="1">
        <v>1535160.0</v>
      </c>
      <c r="IF68" s="1">
        <v>1532033.0</v>
      </c>
      <c r="IG68" s="1">
        <v>1529317.0</v>
      </c>
      <c r="IH68" s="1">
        <v>1527420.0</v>
      </c>
      <c r="II68" s="1">
        <v>1525862.0</v>
      </c>
      <c r="IJ68" s="1">
        <v>1525528.0</v>
      </c>
      <c r="IK68" s="1">
        <v>1525135.0</v>
      </c>
      <c r="IL68" s="1">
        <v>1525054.0</v>
      </c>
      <c r="IM68" s="1">
        <v>1525343.0</v>
      </c>
      <c r="IN68" s="1">
        <v>1525454.0</v>
      </c>
      <c r="IO68" s="1">
        <v>1526705.0</v>
      </c>
      <c r="IP68" s="1">
        <v>1531530.0</v>
      </c>
      <c r="IQ68" s="1">
        <v>1533732.0</v>
      </c>
      <c r="IR68" s="1">
        <v>1540233.0</v>
      </c>
      <c r="IS68" s="1">
        <v>1541208.0</v>
      </c>
      <c r="IT68" s="1">
        <v>1547111.0</v>
      </c>
      <c r="IU68" s="1">
        <v>1551657.0</v>
      </c>
      <c r="IV68" s="1">
        <v>1555615.0</v>
      </c>
      <c r="IW68" s="1">
        <v>1554350.0</v>
      </c>
    </row>
    <row r="69" ht="15.75" customHeight="1">
      <c r="A69" s="2">
        <v>43116.66204861111</v>
      </c>
      <c r="B69" s="1">
        <v>53.0</v>
      </c>
      <c r="C69" s="1">
        <v>1666503.0</v>
      </c>
      <c r="D69" s="1">
        <v>1666665.0</v>
      </c>
      <c r="E69" s="1">
        <v>63.0</v>
      </c>
      <c r="F69" s="1">
        <v>131.0</v>
      </c>
      <c r="G69" s="1">
        <v>1666589.0</v>
      </c>
      <c r="H69" s="1">
        <v>1666587.0</v>
      </c>
      <c r="I69" s="1">
        <v>25.0</v>
      </c>
      <c r="J69" s="1">
        <v>1666605.0</v>
      </c>
      <c r="K69" s="1">
        <v>1666621.0</v>
      </c>
      <c r="L69" s="1">
        <v>1666611.0</v>
      </c>
      <c r="M69" s="1">
        <v>1666483.0</v>
      </c>
      <c r="N69" s="1">
        <v>1666584.0</v>
      </c>
      <c r="O69" s="1">
        <v>1666632.0</v>
      </c>
      <c r="P69" s="1">
        <v>150.0</v>
      </c>
      <c r="Q69" s="1">
        <v>4.0</v>
      </c>
      <c r="R69" s="1">
        <v>1666542.0</v>
      </c>
      <c r="S69" s="1">
        <v>1666650.0</v>
      </c>
      <c r="T69" s="1">
        <v>1666618.0</v>
      </c>
      <c r="U69" s="1">
        <v>1666624.0</v>
      </c>
      <c r="V69" s="1">
        <v>10.0</v>
      </c>
      <c r="W69" s="1">
        <v>118.0</v>
      </c>
      <c r="X69" s="1">
        <v>1666574.0</v>
      </c>
      <c r="Y69" s="1">
        <v>76.0</v>
      </c>
      <c r="Z69" s="1">
        <v>138.0</v>
      </c>
      <c r="AA69" s="1">
        <v>1.0</v>
      </c>
      <c r="AB69" s="1">
        <v>59.0</v>
      </c>
      <c r="AC69" s="1">
        <v>141.0</v>
      </c>
      <c r="AD69" s="1">
        <v>141.0</v>
      </c>
      <c r="AE69" s="1">
        <v>1666623.0</v>
      </c>
      <c r="AF69" s="1">
        <v>1666521.0</v>
      </c>
      <c r="AG69" s="1">
        <v>59.0</v>
      </c>
      <c r="AH69" s="1">
        <v>19.0</v>
      </c>
      <c r="AI69" s="1">
        <v>1666485.0</v>
      </c>
      <c r="AJ69" s="1">
        <v>1666507.0</v>
      </c>
      <c r="AK69" s="1">
        <v>124.0</v>
      </c>
      <c r="AL69" s="1">
        <v>123.0</v>
      </c>
      <c r="AM69" s="1">
        <v>23.0</v>
      </c>
      <c r="AN69" s="1">
        <v>89.0</v>
      </c>
      <c r="AO69" s="1">
        <v>113.0</v>
      </c>
      <c r="AP69" s="1">
        <v>77.0</v>
      </c>
      <c r="AQ69" s="1">
        <v>31.0</v>
      </c>
      <c r="AR69" s="1">
        <v>1666640.0</v>
      </c>
      <c r="AS69" s="1">
        <v>149.0</v>
      </c>
      <c r="AT69" s="1">
        <v>122.0</v>
      </c>
      <c r="AU69" s="1">
        <v>236.0</v>
      </c>
      <c r="AV69" s="1">
        <v>540.0</v>
      </c>
      <c r="AW69" s="1">
        <v>1002.0</v>
      </c>
      <c r="AX69" s="1">
        <v>1120.0</v>
      </c>
      <c r="AY69" s="1">
        <v>913.0</v>
      </c>
      <c r="AZ69" s="1">
        <v>651.0</v>
      </c>
      <c r="BA69" s="1">
        <v>414.0</v>
      </c>
      <c r="BB69" s="1">
        <v>145.0</v>
      </c>
      <c r="BC69" s="1">
        <v>102.0</v>
      </c>
      <c r="BD69" s="1">
        <v>28.0</v>
      </c>
      <c r="BE69" s="1">
        <v>1666584.0</v>
      </c>
      <c r="BF69" s="1">
        <v>1666600.0</v>
      </c>
      <c r="BG69" s="1">
        <v>34.0</v>
      </c>
      <c r="BH69" s="1">
        <v>14.0</v>
      </c>
      <c r="BI69" s="1">
        <v>1666620.0</v>
      </c>
      <c r="BJ69" s="1">
        <v>1666570.0</v>
      </c>
      <c r="BK69" s="1">
        <v>25.0</v>
      </c>
      <c r="BL69" s="1">
        <v>101.0</v>
      </c>
      <c r="BM69" s="1">
        <v>1666620.0</v>
      </c>
      <c r="BN69" s="1">
        <v>150.0</v>
      </c>
      <c r="BO69" s="1">
        <v>62.0</v>
      </c>
      <c r="BP69" s="1">
        <v>8.0</v>
      </c>
      <c r="BQ69" s="1">
        <v>122.0</v>
      </c>
      <c r="BR69" s="1">
        <v>1666636.0</v>
      </c>
      <c r="BS69" s="1">
        <v>22.0</v>
      </c>
      <c r="BT69" s="1">
        <v>102.0</v>
      </c>
      <c r="BU69" s="1">
        <v>114.0</v>
      </c>
      <c r="BV69" s="1">
        <v>38.0</v>
      </c>
      <c r="BW69" s="1">
        <v>1666524.0</v>
      </c>
      <c r="BX69" s="1">
        <v>1666572.0</v>
      </c>
      <c r="BY69" s="1">
        <v>54.0</v>
      </c>
      <c r="BZ69" s="1">
        <v>50.0</v>
      </c>
      <c r="CA69" s="1">
        <v>66.0</v>
      </c>
      <c r="CB69" s="1">
        <v>54.0</v>
      </c>
      <c r="CC69" s="1">
        <v>8.0</v>
      </c>
      <c r="CD69" s="1">
        <v>1666586.0</v>
      </c>
      <c r="CE69" s="1">
        <v>1666654.0</v>
      </c>
      <c r="CF69" s="1">
        <v>130.0</v>
      </c>
      <c r="CG69" s="1">
        <v>1666586.0</v>
      </c>
      <c r="CH69" s="1">
        <v>82.0</v>
      </c>
      <c r="CI69" s="1">
        <v>24.0</v>
      </c>
      <c r="CJ69" s="1">
        <v>1666584.0</v>
      </c>
      <c r="CK69" s="1">
        <v>100.0</v>
      </c>
      <c r="CL69" s="1">
        <v>116.0</v>
      </c>
      <c r="CM69" s="1">
        <v>1666475.0</v>
      </c>
      <c r="CN69" s="1">
        <v>1666530.0</v>
      </c>
      <c r="CO69" s="1">
        <v>1666518.0</v>
      </c>
      <c r="CP69" s="1">
        <v>1666568.0</v>
      </c>
      <c r="CQ69" s="1">
        <v>20.0</v>
      </c>
      <c r="CR69" s="1">
        <v>1666616.0</v>
      </c>
      <c r="CS69" s="1">
        <v>1666590.0</v>
      </c>
      <c r="CT69" s="1">
        <v>1666608.0</v>
      </c>
      <c r="CU69" s="1">
        <v>17.0</v>
      </c>
      <c r="CV69" s="1">
        <v>113.0</v>
      </c>
      <c r="CW69" s="1">
        <v>1666664.0</v>
      </c>
      <c r="CX69" s="1">
        <v>1666510.0</v>
      </c>
      <c r="CY69" s="1">
        <v>84.0</v>
      </c>
      <c r="CZ69" s="1">
        <v>1666538.0</v>
      </c>
      <c r="DA69" s="1">
        <v>75.0</v>
      </c>
      <c r="DB69" s="1">
        <v>124.0</v>
      </c>
      <c r="DC69" s="1">
        <v>102.0</v>
      </c>
      <c r="DD69" s="1">
        <v>96.0</v>
      </c>
      <c r="DE69" s="1">
        <v>1666600.0</v>
      </c>
      <c r="DF69" s="1">
        <v>1666610.0</v>
      </c>
      <c r="DG69" s="1">
        <v>1666614.0</v>
      </c>
      <c r="DH69" s="1">
        <v>1666048.0</v>
      </c>
      <c r="DI69" s="1">
        <v>1665686.0</v>
      </c>
      <c r="DJ69" s="1">
        <v>1665510.0</v>
      </c>
      <c r="DK69" s="1">
        <v>1665549.0</v>
      </c>
      <c r="DL69" s="1">
        <v>1665957.0</v>
      </c>
      <c r="DM69" s="1">
        <v>1666263.0</v>
      </c>
      <c r="DN69" s="1">
        <v>1666582.0</v>
      </c>
      <c r="DO69" s="1">
        <v>1666590.0</v>
      </c>
      <c r="DP69" s="1">
        <v>1666538.0</v>
      </c>
      <c r="DQ69" s="1">
        <v>27.0</v>
      </c>
      <c r="DR69" s="1">
        <v>46.0</v>
      </c>
      <c r="DS69" s="1">
        <v>1666602.0</v>
      </c>
      <c r="DT69" s="1">
        <v>53.0</v>
      </c>
      <c r="DU69" s="1">
        <v>216.0</v>
      </c>
      <c r="DV69" s="1">
        <v>122.0</v>
      </c>
      <c r="DW69" s="1">
        <v>1666614.0</v>
      </c>
      <c r="DX69" s="1">
        <v>6.0</v>
      </c>
      <c r="DY69" s="1">
        <v>1666598.0</v>
      </c>
      <c r="DZ69" s="1">
        <v>1576141.0</v>
      </c>
      <c r="EA69" s="1">
        <v>1583238.0</v>
      </c>
      <c r="EB69" s="1">
        <v>1585665.0</v>
      </c>
      <c r="EC69" s="1">
        <v>1594510.0</v>
      </c>
      <c r="ED69" s="1">
        <v>1596137.0</v>
      </c>
      <c r="EE69" s="1">
        <v>1604652.0</v>
      </c>
      <c r="EF69" s="1">
        <v>1607435.0</v>
      </c>
      <c r="EG69" s="1">
        <v>1612012.0</v>
      </c>
      <c r="EH69" s="1">
        <v>1625201.0</v>
      </c>
      <c r="EI69" s="1">
        <v>1635407.0</v>
      </c>
      <c r="EJ69" s="1">
        <v>1641984.0</v>
      </c>
      <c r="EK69" s="1">
        <v>1644033.0</v>
      </c>
      <c r="EL69" s="1">
        <v>1652531.0</v>
      </c>
      <c r="EM69" s="1">
        <v>1658135.0</v>
      </c>
      <c r="EN69" s="1">
        <v>6328.0</v>
      </c>
      <c r="EO69" s="1">
        <v>11767.0</v>
      </c>
      <c r="EP69" s="1">
        <v>20757.0</v>
      </c>
      <c r="EQ69" s="1">
        <v>24662.0</v>
      </c>
      <c r="ER69" s="1">
        <v>35044.0</v>
      </c>
      <c r="ES69" s="1">
        <v>38710.0</v>
      </c>
      <c r="ET69" s="1">
        <v>42102.0</v>
      </c>
      <c r="EU69" s="1">
        <v>52198.0</v>
      </c>
      <c r="EV69" s="1">
        <v>56549.0</v>
      </c>
      <c r="EW69" s="1">
        <v>60421.0</v>
      </c>
      <c r="EX69" s="1">
        <v>68784.0</v>
      </c>
      <c r="EY69" s="1">
        <v>76582.0</v>
      </c>
      <c r="EZ69" s="1">
        <v>79374.0</v>
      </c>
      <c r="FA69" s="1">
        <v>81333.0</v>
      </c>
      <c r="FB69" s="1">
        <v>86344.0</v>
      </c>
      <c r="FC69" s="1">
        <v>90125.0</v>
      </c>
      <c r="FD69" s="1">
        <v>96288.0</v>
      </c>
      <c r="FE69" s="1">
        <v>99435.0</v>
      </c>
      <c r="FF69" s="1">
        <v>102235.0</v>
      </c>
      <c r="FG69" s="1">
        <v>110715.0</v>
      </c>
      <c r="FH69" s="1">
        <v>112229.0</v>
      </c>
      <c r="FI69" s="1">
        <v>120033.0</v>
      </c>
      <c r="FJ69" s="1">
        <v>120354.0</v>
      </c>
      <c r="FK69" s="1">
        <v>125100.0</v>
      </c>
      <c r="FL69" s="1">
        <v>128735.0</v>
      </c>
      <c r="FM69" s="1">
        <v>131416.0</v>
      </c>
      <c r="FN69" s="1">
        <v>134263.0</v>
      </c>
      <c r="FO69" s="1">
        <v>130098.0</v>
      </c>
      <c r="FP69" s="1">
        <v>133020.0</v>
      </c>
      <c r="FQ69" s="1">
        <v>135899.0</v>
      </c>
      <c r="FR69" s="1">
        <v>138089.0</v>
      </c>
      <c r="FS69" s="1">
        <v>140233.0</v>
      </c>
      <c r="FT69" s="1">
        <v>141244.0</v>
      </c>
      <c r="FU69" s="1">
        <v>141653.0</v>
      </c>
      <c r="FV69" s="1">
        <v>141719.0</v>
      </c>
      <c r="FW69" s="1">
        <v>141432.0</v>
      </c>
      <c r="FX69" s="1">
        <v>141463.0</v>
      </c>
      <c r="FY69" s="1">
        <v>140835.0</v>
      </c>
      <c r="FZ69" s="1">
        <v>138771.0</v>
      </c>
      <c r="GA69" s="1">
        <v>132075.0</v>
      </c>
      <c r="GB69" s="1">
        <v>130115.0</v>
      </c>
      <c r="GC69" s="1">
        <v>123462.0</v>
      </c>
      <c r="GD69" s="1">
        <v>123317.0</v>
      </c>
      <c r="GE69" s="1">
        <v>117664.0</v>
      </c>
      <c r="GF69" s="1">
        <v>113090.0</v>
      </c>
      <c r="GG69" s="1">
        <v>115198.0</v>
      </c>
      <c r="GH69" s="1">
        <v>109733.0</v>
      </c>
      <c r="GI69" s="1">
        <v>101113.0</v>
      </c>
      <c r="GJ69" s="1">
        <v>98145.0</v>
      </c>
      <c r="GK69" s="1">
        <v>91084.0</v>
      </c>
      <c r="GL69" s="1">
        <v>91364.0</v>
      </c>
      <c r="GM69" s="1">
        <v>83932.0</v>
      </c>
      <c r="GN69" s="1">
        <v>80338.0</v>
      </c>
      <c r="GO69" s="1">
        <v>71591.0</v>
      </c>
      <c r="GP69" s="1">
        <v>69723.0</v>
      </c>
      <c r="GQ69" s="1">
        <v>61954.0</v>
      </c>
      <c r="GR69" s="1">
        <v>59241.0</v>
      </c>
      <c r="GS69" s="1">
        <v>54348.0</v>
      </c>
      <c r="GT69" s="1">
        <v>40744.0</v>
      </c>
      <c r="GU69" s="1">
        <v>30604.0</v>
      </c>
      <c r="GV69" s="1">
        <v>24142.0</v>
      </c>
      <c r="GW69" s="1">
        <v>21856.0</v>
      </c>
      <c r="GX69" s="1">
        <v>13766.0</v>
      </c>
      <c r="GY69" s="1">
        <v>8124.0</v>
      </c>
      <c r="GZ69" s="1">
        <v>1660523.0</v>
      </c>
      <c r="HA69" s="1">
        <v>1655040.0</v>
      </c>
      <c r="HB69" s="1">
        <v>1645748.0</v>
      </c>
      <c r="HC69" s="1">
        <v>1641522.0</v>
      </c>
      <c r="HD69" s="1">
        <v>1631275.0</v>
      </c>
      <c r="HE69" s="1">
        <v>1627115.0</v>
      </c>
      <c r="HF69" s="1">
        <v>1623425.0</v>
      </c>
      <c r="HG69" s="1">
        <v>1613741.0</v>
      </c>
      <c r="HH69" s="1">
        <v>1609664.0</v>
      </c>
      <c r="HI69" s="1">
        <v>1605372.0</v>
      </c>
      <c r="HJ69" s="1">
        <v>1597293.0</v>
      </c>
      <c r="HK69" s="1">
        <v>1595865.0</v>
      </c>
      <c r="HL69" s="1">
        <v>1587324.0</v>
      </c>
      <c r="HM69" s="1">
        <v>1585447.0</v>
      </c>
      <c r="HN69" s="1">
        <v>1580064.0</v>
      </c>
      <c r="HO69" s="1">
        <v>1576257.0</v>
      </c>
      <c r="HP69" s="1">
        <v>1570133.0</v>
      </c>
      <c r="HQ69" s="1">
        <v>1567565.0</v>
      </c>
      <c r="HR69" s="1">
        <v>1564201.0</v>
      </c>
      <c r="HS69" s="1">
        <v>1555652.0</v>
      </c>
      <c r="HT69" s="1">
        <v>1553854.0</v>
      </c>
      <c r="HU69" s="1">
        <v>1546630.0</v>
      </c>
      <c r="HV69" s="1">
        <v>1545854.0</v>
      </c>
      <c r="HW69" s="1">
        <v>1541024.0</v>
      </c>
      <c r="HX69" s="1">
        <v>1537624.0</v>
      </c>
      <c r="HY69" s="1">
        <v>1535010.0</v>
      </c>
      <c r="HZ69" s="1">
        <v>1532650.0</v>
      </c>
      <c r="IA69" s="1">
        <v>1536412.0</v>
      </c>
      <c r="IB69" s="1">
        <v>1533693.0</v>
      </c>
      <c r="IC69" s="1">
        <v>1530911.0</v>
      </c>
      <c r="ID69" s="1">
        <v>1528441.0</v>
      </c>
      <c r="IE69" s="1">
        <v>1526075.0</v>
      </c>
      <c r="IF69" s="1">
        <v>1525215.0</v>
      </c>
      <c r="IG69" s="1">
        <v>1525123.0</v>
      </c>
      <c r="IH69" s="1">
        <v>1524898.0</v>
      </c>
      <c r="II69" s="1">
        <v>1525224.0</v>
      </c>
      <c r="IJ69" s="1">
        <v>1525635.0</v>
      </c>
      <c r="IK69" s="1">
        <v>1525847.0</v>
      </c>
      <c r="IL69" s="1">
        <v>1528331.0</v>
      </c>
      <c r="IM69" s="1">
        <v>1535522.0</v>
      </c>
      <c r="IN69" s="1">
        <v>1537016.0</v>
      </c>
      <c r="IO69" s="1">
        <v>1543423.0</v>
      </c>
      <c r="IP69" s="1">
        <v>1543600.0</v>
      </c>
      <c r="IQ69" s="1">
        <v>1549148.0</v>
      </c>
      <c r="IR69" s="1">
        <v>1553198.0</v>
      </c>
      <c r="IS69" s="1">
        <v>1551458.0</v>
      </c>
      <c r="IT69" s="1">
        <v>1557633.0</v>
      </c>
      <c r="IU69" s="1">
        <v>1565659.0</v>
      </c>
      <c r="IV69" s="1">
        <v>1569215.0</v>
      </c>
      <c r="IW69" s="1">
        <v>1576042.0</v>
      </c>
    </row>
    <row r="70" ht="15.75" customHeight="1">
      <c r="A70" s="2">
        <v>43116.66206018518</v>
      </c>
      <c r="B70" s="1">
        <v>41.0</v>
      </c>
      <c r="C70" s="1">
        <v>67.0</v>
      </c>
      <c r="D70" s="1">
        <v>1666443.0</v>
      </c>
      <c r="E70" s="1">
        <v>1666507.0</v>
      </c>
      <c r="F70" s="1">
        <v>1666553.0</v>
      </c>
      <c r="G70" s="1">
        <v>1666600.0</v>
      </c>
      <c r="H70" s="1">
        <v>1666634.0</v>
      </c>
      <c r="I70" s="1">
        <v>96.0</v>
      </c>
      <c r="J70" s="1">
        <v>64.0</v>
      </c>
      <c r="K70" s="1">
        <v>20.0</v>
      </c>
      <c r="L70" s="1">
        <v>1666564.0</v>
      </c>
      <c r="M70" s="1">
        <v>1666588.0</v>
      </c>
      <c r="N70" s="1">
        <v>48.0</v>
      </c>
      <c r="O70" s="1">
        <v>2.0</v>
      </c>
      <c r="P70" s="1">
        <v>1666548.0</v>
      </c>
      <c r="Q70" s="1">
        <v>1666608.0</v>
      </c>
      <c r="R70" s="1">
        <v>60.0</v>
      </c>
      <c r="S70" s="1">
        <v>1666632.0</v>
      </c>
      <c r="T70" s="1">
        <v>1666522.0</v>
      </c>
      <c r="U70" s="1">
        <v>28.0</v>
      </c>
      <c r="V70" s="1">
        <v>1666624.0</v>
      </c>
      <c r="W70" s="1">
        <v>100.0</v>
      </c>
      <c r="X70" s="1">
        <v>1666532.0</v>
      </c>
      <c r="Y70" s="1">
        <v>1666532.0</v>
      </c>
      <c r="Z70" s="1">
        <v>1666613.0</v>
      </c>
      <c r="AA70" s="1">
        <v>1666573.0</v>
      </c>
      <c r="AB70" s="1">
        <v>105.0</v>
      </c>
      <c r="AC70" s="1">
        <v>203.0</v>
      </c>
      <c r="AD70" s="1">
        <v>110.0</v>
      </c>
      <c r="AE70" s="1">
        <v>80.0</v>
      </c>
      <c r="AF70" s="1">
        <v>96.0</v>
      </c>
      <c r="AG70" s="1">
        <v>1666636.0</v>
      </c>
      <c r="AH70" s="1">
        <v>30.0</v>
      </c>
      <c r="AI70" s="1">
        <v>1666556.0</v>
      </c>
      <c r="AJ70" s="1">
        <v>106.0</v>
      </c>
      <c r="AK70" s="1">
        <v>1666638.0</v>
      </c>
      <c r="AL70" s="1">
        <v>1666564.0</v>
      </c>
      <c r="AM70" s="1">
        <v>134.0</v>
      </c>
      <c r="AN70" s="1">
        <v>1666522.0</v>
      </c>
      <c r="AO70" s="1">
        <v>70.0</v>
      </c>
      <c r="AP70" s="1">
        <v>1666650.0</v>
      </c>
      <c r="AQ70" s="1">
        <v>1666518.0</v>
      </c>
      <c r="AR70" s="1">
        <v>110.0</v>
      </c>
      <c r="AS70" s="1">
        <v>100.0</v>
      </c>
      <c r="AT70" s="1">
        <v>220.0</v>
      </c>
      <c r="AU70" s="1">
        <v>730.0</v>
      </c>
      <c r="AV70" s="1">
        <v>952.0</v>
      </c>
      <c r="AW70" s="1">
        <v>951.0</v>
      </c>
      <c r="AX70" s="1">
        <v>785.0</v>
      </c>
      <c r="AY70" s="1">
        <v>503.0</v>
      </c>
      <c r="AZ70" s="1">
        <v>200.0</v>
      </c>
      <c r="BA70" s="1">
        <v>190.0</v>
      </c>
      <c r="BB70" s="1">
        <v>143.0</v>
      </c>
      <c r="BC70" s="1">
        <v>115.0</v>
      </c>
      <c r="BD70" s="1">
        <v>165.0</v>
      </c>
      <c r="BE70" s="1">
        <v>227.0</v>
      </c>
      <c r="BF70" s="1">
        <v>180.0</v>
      </c>
      <c r="BG70" s="1">
        <v>70.0</v>
      </c>
      <c r="BH70" s="1">
        <v>1666622.0</v>
      </c>
      <c r="BI70" s="1">
        <v>1666570.0</v>
      </c>
      <c r="BJ70" s="1">
        <v>70.0</v>
      </c>
      <c r="BK70" s="1">
        <v>1666628.0</v>
      </c>
      <c r="BL70" s="1">
        <v>1666658.0</v>
      </c>
      <c r="BM70" s="1">
        <v>1666620.0</v>
      </c>
      <c r="BN70" s="1">
        <v>1666644.0</v>
      </c>
      <c r="BO70" s="1">
        <v>40.0</v>
      </c>
      <c r="BP70" s="1">
        <v>16.0</v>
      </c>
      <c r="BQ70" s="1">
        <v>126.0</v>
      </c>
      <c r="BR70" s="1">
        <v>134.0</v>
      </c>
      <c r="BS70" s="1">
        <v>1666615.0</v>
      </c>
      <c r="BT70" s="1">
        <v>1666558.0</v>
      </c>
      <c r="BU70" s="1">
        <v>114.0</v>
      </c>
      <c r="BV70" s="1">
        <v>150.0</v>
      </c>
      <c r="BW70" s="1">
        <v>131.0</v>
      </c>
      <c r="BX70" s="1">
        <v>155.0</v>
      </c>
      <c r="BY70" s="1">
        <v>127.0</v>
      </c>
      <c r="BZ70" s="1">
        <v>1666651.0</v>
      </c>
      <c r="CA70" s="1">
        <v>9.0</v>
      </c>
      <c r="CB70" s="1">
        <v>115.0</v>
      </c>
      <c r="CC70" s="1">
        <v>112.0</v>
      </c>
      <c r="CD70" s="1">
        <v>200.0</v>
      </c>
      <c r="CE70" s="1">
        <v>110.0</v>
      </c>
      <c r="CF70" s="1">
        <v>23.0</v>
      </c>
      <c r="CG70" s="1">
        <v>65.0</v>
      </c>
      <c r="CH70" s="1">
        <v>1666589.0</v>
      </c>
      <c r="CI70" s="1">
        <v>113.0</v>
      </c>
      <c r="CJ70" s="1">
        <v>1666629.0</v>
      </c>
      <c r="CK70" s="1">
        <v>1666573.0</v>
      </c>
      <c r="CL70" s="1">
        <v>1666593.0</v>
      </c>
      <c r="CM70" s="1">
        <v>44.0</v>
      </c>
      <c r="CN70" s="1">
        <v>23.0</v>
      </c>
      <c r="CO70" s="1">
        <v>85.0</v>
      </c>
      <c r="CP70" s="1">
        <v>91.0</v>
      </c>
      <c r="CQ70" s="1">
        <v>89.0</v>
      </c>
      <c r="CR70" s="1">
        <v>1666633.0</v>
      </c>
      <c r="CS70" s="1">
        <v>55.0</v>
      </c>
      <c r="CT70" s="1">
        <v>91.0</v>
      </c>
      <c r="CU70" s="1">
        <v>21.0</v>
      </c>
      <c r="CV70" s="1">
        <v>1666623.0</v>
      </c>
      <c r="CW70" s="1">
        <v>1666657.0</v>
      </c>
      <c r="CX70" s="1">
        <v>49.0</v>
      </c>
      <c r="CY70" s="1">
        <v>29.0</v>
      </c>
      <c r="CZ70" s="1">
        <v>123.0</v>
      </c>
      <c r="DA70" s="1">
        <v>1666663.0</v>
      </c>
      <c r="DB70" s="1">
        <v>1666579.0</v>
      </c>
      <c r="DC70" s="1">
        <v>85.0</v>
      </c>
      <c r="DD70" s="1">
        <v>1666661.0</v>
      </c>
      <c r="DE70" s="1">
        <v>1666635.0</v>
      </c>
      <c r="DF70" s="1">
        <v>1666401.0</v>
      </c>
      <c r="DG70" s="1">
        <v>1665927.0</v>
      </c>
      <c r="DH70" s="1">
        <v>1665657.0</v>
      </c>
      <c r="DI70" s="1">
        <v>1665654.0</v>
      </c>
      <c r="DJ70" s="1">
        <v>1665886.0</v>
      </c>
      <c r="DK70" s="1">
        <v>1666158.0</v>
      </c>
      <c r="DL70" s="1">
        <v>1666511.0</v>
      </c>
      <c r="DM70" s="1">
        <v>117.0</v>
      </c>
      <c r="DN70" s="1">
        <v>73.0</v>
      </c>
      <c r="DO70" s="1">
        <v>1666617.0</v>
      </c>
      <c r="DP70" s="1">
        <v>1666591.0</v>
      </c>
      <c r="DQ70" s="1">
        <v>159.0</v>
      </c>
      <c r="DR70" s="1">
        <v>119.0</v>
      </c>
      <c r="DS70" s="1">
        <v>1666593.0</v>
      </c>
      <c r="DT70" s="1">
        <v>1666553.0</v>
      </c>
      <c r="DU70" s="1">
        <v>1666575.0</v>
      </c>
      <c r="DV70" s="1">
        <v>13.0</v>
      </c>
      <c r="DW70" s="1">
        <v>121.0</v>
      </c>
      <c r="DX70" s="1">
        <v>105.0</v>
      </c>
      <c r="DY70" s="1">
        <v>1666621.0</v>
      </c>
      <c r="DZ70" s="1">
        <v>1582690.0</v>
      </c>
      <c r="EA70" s="1">
        <v>1591930.0</v>
      </c>
      <c r="EB70" s="1">
        <v>1594010.0</v>
      </c>
      <c r="EC70" s="1">
        <v>1602185.0</v>
      </c>
      <c r="ED70" s="1">
        <v>1604414.0</v>
      </c>
      <c r="EE70" s="1">
        <v>1614631.0</v>
      </c>
      <c r="EF70" s="1">
        <v>1621452.0</v>
      </c>
      <c r="EG70" s="1">
        <v>1630650.0</v>
      </c>
      <c r="EH70" s="1">
        <v>1638495.0</v>
      </c>
      <c r="EI70" s="1">
        <v>1641361.0</v>
      </c>
      <c r="EJ70" s="1">
        <v>1649516.0</v>
      </c>
      <c r="EK70" s="1">
        <v>1654248.0</v>
      </c>
      <c r="EL70" s="1">
        <v>1855.0</v>
      </c>
      <c r="EM70" s="1">
        <v>14615.0</v>
      </c>
      <c r="EN70" s="1">
        <v>18246.0</v>
      </c>
      <c r="EO70" s="1">
        <v>21451.0</v>
      </c>
      <c r="EP70" s="1">
        <v>31253.0</v>
      </c>
      <c r="EQ70" s="1">
        <v>36119.0</v>
      </c>
      <c r="ER70" s="1">
        <v>46140.0</v>
      </c>
      <c r="ES70" s="1">
        <v>49081.0</v>
      </c>
      <c r="ET70" s="1">
        <v>53235.0</v>
      </c>
      <c r="EU70" s="1">
        <v>63334.0</v>
      </c>
      <c r="EV70" s="1">
        <v>66531.0</v>
      </c>
      <c r="EW70" s="1">
        <v>73930.0</v>
      </c>
      <c r="EX70" s="1">
        <v>76618.0</v>
      </c>
      <c r="EY70" s="1">
        <v>84110.0</v>
      </c>
      <c r="EZ70" s="1">
        <v>84746.0</v>
      </c>
      <c r="FA70" s="1">
        <v>89254.0</v>
      </c>
      <c r="FB70" s="1">
        <v>94297.0</v>
      </c>
      <c r="FC70" s="1">
        <v>96132.0</v>
      </c>
      <c r="FD70" s="1">
        <v>105816.0</v>
      </c>
      <c r="FE70" s="1">
        <v>108244.0</v>
      </c>
      <c r="FF70" s="1">
        <v>110065.0</v>
      </c>
      <c r="FG70" s="1">
        <v>118101.0</v>
      </c>
      <c r="FH70" s="1">
        <v>125190.0</v>
      </c>
      <c r="FI70" s="1">
        <v>124115.0</v>
      </c>
      <c r="FJ70" s="1">
        <v>128311.0</v>
      </c>
      <c r="FK70" s="1">
        <v>131242.0</v>
      </c>
      <c r="FL70" s="1">
        <v>133529.0</v>
      </c>
      <c r="FM70" s="1">
        <v>135820.0</v>
      </c>
      <c r="FN70" s="1">
        <v>131974.0</v>
      </c>
      <c r="FO70" s="1">
        <v>134243.0</v>
      </c>
      <c r="FP70" s="1">
        <v>137511.0</v>
      </c>
      <c r="FQ70" s="1">
        <v>139251.0</v>
      </c>
      <c r="FR70" s="1">
        <v>140521.0</v>
      </c>
      <c r="FS70" s="1">
        <v>141565.0</v>
      </c>
      <c r="FT70" s="1">
        <v>141372.0</v>
      </c>
      <c r="FU70" s="1">
        <v>141227.0</v>
      </c>
      <c r="FV70" s="1">
        <v>141464.0</v>
      </c>
      <c r="FW70" s="1">
        <v>140943.0</v>
      </c>
      <c r="FX70" s="1">
        <v>139596.0</v>
      </c>
      <c r="FY70" s="1">
        <v>134341.0</v>
      </c>
      <c r="FZ70" s="1">
        <v>132744.0</v>
      </c>
      <c r="GA70" s="1">
        <v>126139.0</v>
      </c>
      <c r="GB70" s="1">
        <v>125504.0</v>
      </c>
      <c r="GC70" s="1">
        <v>119416.0</v>
      </c>
      <c r="GD70" s="1">
        <v>114795.0</v>
      </c>
      <c r="GE70" s="1">
        <v>110863.0</v>
      </c>
      <c r="GF70" s="1">
        <v>111931.0</v>
      </c>
      <c r="GG70" s="1">
        <v>104320.0</v>
      </c>
      <c r="GH70" s="1">
        <v>100712.0</v>
      </c>
      <c r="GI70" s="1">
        <v>92524.0</v>
      </c>
      <c r="GJ70" s="1">
        <v>92380.0</v>
      </c>
      <c r="GK70" s="1">
        <v>85757.0</v>
      </c>
      <c r="GL70" s="1">
        <v>83127.0</v>
      </c>
      <c r="GM70" s="1">
        <v>74295.0</v>
      </c>
      <c r="GN70" s="1">
        <v>72146.0</v>
      </c>
      <c r="GO70" s="1">
        <v>64615.0</v>
      </c>
      <c r="GP70" s="1">
        <v>62336.0</v>
      </c>
      <c r="GQ70" s="1">
        <v>52049.0</v>
      </c>
      <c r="GR70" s="1">
        <v>45374.0</v>
      </c>
      <c r="GS70" s="1">
        <v>35125.0</v>
      </c>
      <c r="GT70" s="1">
        <v>27433.0</v>
      </c>
      <c r="GU70" s="1">
        <v>24499.0</v>
      </c>
      <c r="GV70" s="1">
        <v>16666.0</v>
      </c>
      <c r="GW70" s="1">
        <v>12145.0</v>
      </c>
      <c r="GX70" s="1">
        <v>1665258.0</v>
      </c>
      <c r="GY70" s="1">
        <v>1652179.0</v>
      </c>
      <c r="GZ70" s="1">
        <v>1648571.0</v>
      </c>
      <c r="HA70" s="1">
        <v>1645112.0</v>
      </c>
      <c r="HB70" s="1">
        <v>1634405.0</v>
      </c>
      <c r="HC70" s="1">
        <v>1630308.0</v>
      </c>
      <c r="HD70" s="1">
        <v>1626447.0</v>
      </c>
      <c r="HE70" s="1">
        <v>1617015.0</v>
      </c>
      <c r="HF70" s="1">
        <v>1613453.0</v>
      </c>
      <c r="HG70" s="1">
        <v>1602373.0</v>
      </c>
      <c r="HH70" s="1">
        <v>1599135.0</v>
      </c>
      <c r="HI70" s="1">
        <v>1592006.0</v>
      </c>
      <c r="HJ70" s="1">
        <v>1590054.0</v>
      </c>
      <c r="HK70" s="1">
        <v>1581700.0</v>
      </c>
      <c r="HL70" s="1">
        <v>1581186.0</v>
      </c>
      <c r="HM70" s="1">
        <v>1577464.0</v>
      </c>
      <c r="HN70" s="1">
        <v>1572425.0</v>
      </c>
      <c r="HO70" s="1">
        <v>1570352.0</v>
      </c>
      <c r="HP70" s="1">
        <v>1560646.0</v>
      </c>
      <c r="HQ70" s="1">
        <v>1558165.0</v>
      </c>
      <c r="HR70" s="1">
        <v>1556218.0</v>
      </c>
      <c r="HS70" s="1">
        <v>1548075.0</v>
      </c>
      <c r="HT70" s="1">
        <v>1541165.0</v>
      </c>
      <c r="HU70" s="1">
        <v>1542023.0</v>
      </c>
      <c r="HV70" s="1">
        <v>1538438.0</v>
      </c>
      <c r="HW70" s="1">
        <v>1535433.0</v>
      </c>
      <c r="HX70" s="1">
        <v>1532443.0</v>
      </c>
      <c r="HY70" s="1">
        <v>1530230.0</v>
      </c>
      <c r="HZ70" s="1">
        <v>1534142.0</v>
      </c>
      <c r="IA70" s="1">
        <v>1531847.0</v>
      </c>
      <c r="IB70" s="1">
        <v>1529253.0</v>
      </c>
      <c r="IC70" s="1">
        <v>1527240.0</v>
      </c>
      <c r="ID70" s="1">
        <v>1526163.0</v>
      </c>
      <c r="IE70" s="1">
        <v>1525234.0</v>
      </c>
      <c r="IF70" s="1">
        <v>1525250.0</v>
      </c>
      <c r="IG70" s="1">
        <v>1525235.0</v>
      </c>
      <c r="IH70" s="1">
        <v>1525144.0</v>
      </c>
      <c r="II70" s="1">
        <v>1525850.0</v>
      </c>
      <c r="IJ70" s="1">
        <v>1527100.0</v>
      </c>
      <c r="IK70" s="1">
        <v>1532377.0</v>
      </c>
      <c r="IL70" s="1">
        <v>1534112.0</v>
      </c>
      <c r="IM70" s="1">
        <v>1541107.0</v>
      </c>
      <c r="IN70" s="1">
        <v>1541883.0</v>
      </c>
      <c r="IO70" s="1">
        <v>1547225.0</v>
      </c>
      <c r="IP70" s="1">
        <v>1552222.0</v>
      </c>
      <c r="IQ70" s="1">
        <v>1556249.0</v>
      </c>
      <c r="IR70" s="1">
        <v>1555013.0</v>
      </c>
      <c r="IS70" s="1">
        <v>1562354.0</v>
      </c>
      <c r="IT70" s="1">
        <v>1566551.0</v>
      </c>
      <c r="IU70" s="1">
        <v>1574314.0</v>
      </c>
      <c r="IV70" s="1">
        <v>1574385.0</v>
      </c>
      <c r="IW70" s="1">
        <v>1581400.0</v>
      </c>
    </row>
    <row r="71" ht="15.75" customHeight="1">
      <c r="A71" s="2">
        <v>43116.66207175926</v>
      </c>
      <c r="B71" s="1">
        <v>1666571.0</v>
      </c>
      <c r="C71" s="1">
        <v>89.0</v>
      </c>
      <c r="D71" s="1">
        <v>1666607.0</v>
      </c>
      <c r="E71" s="1">
        <v>1666647.0</v>
      </c>
      <c r="F71" s="1">
        <v>71.0</v>
      </c>
      <c r="G71" s="1">
        <v>1666573.0</v>
      </c>
      <c r="H71" s="1">
        <v>23.0</v>
      </c>
      <c r="I71" s="1">
        <v>43.0</v>
      </c>
      <c r="J71" s="1">
        <v>151.0</v>
      </c>
      <c r="K71" s="1">
        <v>46.0</v>
      </c>
      <c r="L71" s="1">
        <v>1666552.0</v>
      </c>
      <c r="M71" s="1">
        <v>1666641.0</v>
      </c>
      <c r="N71" s="1">
        <v>81.0</v>
      </c>
      <c r="O71" s="1">
        <v>1666524.0</v>
      </c>
      <c r="P71" s="1">
        <v>1666535.0</v>
      </c>
      <c r="Q71" s="1">
        <v>115.0</v>
      </c>
      <c r="R71" s="1">
        <v>85.0</v>
      </c>
      <c r="S71" s="1">
        <v>81.0</v>
      </c>
      <c r="T71" s="1">
        <v>12.0</v>
      </c>
      <c r="U71" s="1">
        <v>14.0</v>
      </c>
      <c r="V71" s="1">
        <v>134.0</v>
      </c>
      <c r="W71" s="1">
        <v>24.0</v>
      </c>
      <c r="X71" s="1">
        <v>1666658.0</v>
      </c>
      <c r="Y71" s="1">
        <v>64.0</v>
      </c>
      <c r="Z71" s="1">
        <v>1666588.0</v>
      </c>
      <c r="AA71" s="1">
        <v>1666626.0</v>
      </c>
      <c r="AB71" s="1">
        <v>82.0</v>
      </c>
      <c r="AC71" s="1">
        <v>34.0</v>
      </c>
      <c r="AD71" s="1">
        <v>130.0</v>
      </c>
      <c r="AE71" s="1">
        <v>36.0</v>
      </c>
      <c r="AF71" s="1">
        <v>144.0</v>
      </c>
      <c r="AG71" s="1">
        <v>174.0</v>
      </c>
      <c r="AH71" s="1">
        <v>35.0</v>
      </c>
      <c r="AI71" s="1">
        <v>37.0</v>
      </c>
      <c r="AJ71" s="1">
        <v>145.0</v>
      </c>
      <c r="AK71" s="1">
        <v>83.0</v>
      </c>
      <c r="AL71" s="1">
        <v>11.0</v>
      </c>
      <c r="AM71" s="1">
        <v>51.0</v>
      </c>
      <c r="AN71" s="1">
        <v>23.0</v>
      </c>
      <c r="AO71" s="1">
        <v>183.0</v>
      </c>
      <c r="AP71" s="1">
        <v>182.0</v>
      </c>
      <c r="AQ71" s="1">
        <v>1666544.0</v>
      </c>
      <c r="AR71" s="1">
        <v>1666654.0</v>
      </c>
      <c r="AS71" s="1">
        <v>586.0</v>
      </c>
      <c r="AT71" s="1">
        <v>899.0</v>
      </c>
      <c r="AU71" s="1">
        <v>1162.0</v>
      </c>
      <c r="AV71" s="1">
        <v>830.0</v>
      </c>
      <c r="AW71" s="1">
        <v>562.0</v>
      </c>
      <c r="AX71" s="1">
        <v>314.0</v>
      </c>
      <c r="AY71" s="1">
        <v>70.0</v>
      </c>
      <c r="AZ71" s="1">
        <v>14.0</v>
      </c>
      <c r="BA71" s="1">
        <v>1666544.0</v>
      </c>
      <c r="BB71" s="1">
        <v>102.0</v>
      </c>
      <c r="BC71" s="1">
        <v>1666552.0</v>
      </c>
      <c r="BD71" s="1">
        <v>102.0</v>
      </c>
      <c r="BE71" s="1">
        <v>1666518.0</v>
      </c>
      <c r="BF71" s="1">
        <v>1666510.0</v>
      </c>
      <c r="BG71" s="1">
        <v>1666610.0</v>
      </c>
      <c r="BH71" s="1">
        <v>1666604.0</v>
      </c>
      <c r="BI71" s="1">
        <v>146.0</v>
      </c>
      <c r="BJ71" s="1">
        <v>1666642.0</v>
      </c>
      <c r="BK71" s="1">
        <v>1666492.0</v>
      </c>
      <c r="BL71" s="1">
        <v>1666470.0</v>
      </c>
      <c r="BM71" s="1">
        <v>1666505.0</v>
      </c>
      <c r="BN71" s="1">
        <v>1666659.0</v>
      </c>
      <c r="BO71" s="1">
        <v>1666631.0</v>
      </c>
      <c r="BP71" s="1">
        <v>125.0</v>
      </c>
      <c r="BQ71" s="1">
        <v>111.0</v>
      </c>
      <c r="BR71" s="1">
        <v>77.0</v>
      </c>
      <c r="BS71" s="1">
        <v>1666664.0</v>
      </c>
      <c r="BT71" s="1">
        <v>1666586.0</v>
      </c>
      <c r="BU71" s="1">
        <v>15.0</v>
      </c>
      <c r="BV71" s="1">
        <v>33.0</v>
      </c>
      <c r="BW71" s="1">
        <v>1666541.0</v>
      </c>
      <c r="BX71" s="1">
        <v>1666665.0</v>
      </c>
      <c r="BY71" s="1">
        <v>131.0</v>
      </c>
      <c r="BZ71" s="1">
        <v>52.0</v>
      </c>
      <c r="CA71" s="1">
        <v>1666632.0</v>
      </c>
      <c r="CB71" s="1">
        <v>1666600.0</v>
      </c>
      <c r="CC71" s="1">
        <v>1666578.0</v>
      </c>
      <c r="CD71" s="1">
        <v>5.0</v>
      </c>
      <c r="CE71" s="1">
        <v>165.0</v>
      </c>
      <c r="CF71" s="1">
        <v>1666618.0</v>
      </c>
      <c r="CG71" s="1">
        <v>1666526.0</v>
      </c>
      <c r="CH71" s="1">
        <v>39.0</v>
      </c>
      <c r="CI71" s="1">
        <v>1666609.0</v>
      </c>
      <c r="CJ71" s="1">
        <v>1666583.0</v>
      </c>
      <c r="CK71" s="1">
        <v>1666415.0</v>
      </c>
      <c r="CL71" s="1">
        <v>1666533.0</v>
      </c>
      <c r="CM71" s="1">
        <v>1666596.0</v>
      </c>
      <c r="CN71" s="1">
        <v>32.0</v>
      </c>
      <c r="CO71" s="1">
        <v>1666634.0</v>
      </c>
      <c r="CP71" s="1">
        <v>1666514.0</v>
      </c>
      <c r="CQ71" s="1">
        <v>1666512.0</v>
      </c>
      <c r="CR71" s="1">
        <v>1666550.0</v>
      </c>
      <c r="CS71" s="1">
        <v>1666600.0</v>
      </c>
      <c r="CT71" s="1">
        <v>1666556.0</v>
      </c>
      <c r="CU71" s="1">
        <v>41.0</v>
      </c>
      <c r="CV71" s="1">
        <v>1666635.0</v>
      </c>
      <c r="CW71" s="1">
        <v>35.0</v>
      </c>
      <c r="CX71" s="1">
        <v>21.0</v>
      </c>
      <c r="CY71" s="1">
        <v>118.0</v>
      </c>
      <c r="CZ71" s="1">
        <v>20.0</v>
      </c>
      <c r="DA71" s="1">
        <v>1666430.0</v>
      </c>
      <c r="DB71" s="1">
        <v>1666511.0</v>
      </c>
      <c r="DC71" s="1">
        <v>1666643.0</v>
      </c>
      <c r="DD71" s="1">
        <v>1666455.0</v>
      </c>
      <c r="DE71" s="1">
        <v>1665773.0</v>
      </c>
      <c r="DF71" s="1">
        <v>1665447.0</v>
      </c>
      <c r="DG71" s="1">
        <v>1665617.0</v>
      </c>
      <c r="DH71" s="1">
        <v>1665861.0</v>
      </c>
      <c r="DI71" s="1">
        <v>1666035.0</v>
      </c>
      <c r="DJ71" s="1">
        <v>1666391.0</v>
      </c>
      <c r="DK71" s="1">
        <v>1666633.0</v>
      </c>
      <c r="DL71" s="1">
        <v>1666565.0</v>
      </c>
      <c r="DM71" s="1">
        <v>1666537.0</v>
      </c>
      <c r="DN71" s="1">
        <v>140.0</v>
      </c>
      <c r="DO71" s="1">
        <v>1666655.0</v>
      </c>
      <c r="DP71" s="1">
        <v>1666551.0</v>
      </c>
      <c r="DQ71" s="1">
        <v>76.0</v>
      </c>
      <c r="DR71" s="1">
        <v>1666641.0</v>
      </c>
      <c r="DS71" s="1">
        <v>1666558.0</v>
      </c>
      <c r="DT71" s="1">
        <v>76.0</v>
      </c>
      <c r="DU71" s="1">
        <v>32.0</v>
      </c>
      <c r="DV71" s="1">
        <v>1666632.0</v>
      </c>
      <c r="DW71" s="1">
        <v>1666582.0</v>
      </c>
      <c r="DX71" s="1">
        <v>108.0</v>
      </c>
      <c r="DY71" s="1">
        <v>1666600.0</v>
      </c>
      <c r="DZ71" s="1">
        <v>1593504.0</v>
      </c>
      <c r="EA71" s="1">
        <v>1601270.0</v>
      </c>
      <c r="EB71" s="1">
        <v>1603552.0</v>
      </c>
      <c r="EC71" s="1">
        <v>1612434.0</v>
      </c>
      <c r="ED71" s="1">
        <v>1617328.0</v>
      </c>
      <c r="EE71" s="1">
        <v>1626842.0</v>
      </c>
      <c r="EF71" s="1">
        <v>1636450.0</v>
      </c>
      <c r="EG71" s="1">
        <v>1640834.0</v>
      </c>
      <c r="EH71" s="1">
        <v>1648924.0</v>
      </c>
      <c r="EI71" s="1">
        <v>1652134.0</v>
      </c>
      <c r="EJ71" s="1">
        <v>1664780.0</v>
      </c>
      <c r="EK71" s="1">
        <v>11380.0</v>
      </c>
      <c r="EL71" s="1">
        <v>15735.0</v>
      </c>
      <c r="EM71" s="1">
        <v>25373.0</v>
      </c>
      <c r="EN71" s="1">
        <v>30432.0</v>
      </c>
      <c r="EO71" s="1">
        <v>34563.0</v>
      </c>
      <c r="EP71" s="1">
        <v>43759.0</v>
      </c>
      <c r="EQ71" s="1">
        <v>47071.0</v>
      </c>
      <c r="ER71" s="1">
        <v>50871.0</v>
      </c>
      <c r="ES71" s="1">
        <v>61425.0</v>
      </c>
      <c r="ET71" s="1">
        <v>64635.0</v>
      </c>
      <c r="EU71" s="1">
        <v>72223.0</v>
      </c>
      <c r="EV71" s="1">
        <v>74126.0</v>
      </c>
      <c r="EW71" s="1">
        <v>82976.0</v>
      </c>
      <c r="EX71" s="1">
        <v>84152.0</v>
      </c>
      <c r="EY71" s="1">
        <v>88613.0</v>
      </c>
      <c r="EZ71" s="1">
        <v>92461.0</v>
      </c>
      <c r="FA71" s="1">
        <v>94578.0</v>
      </c>
      <c r="FB71" s="1">
        <v>103814.0</v>
      </c>
      <c r="FC71" s="1">
        <v>106818.0</v>
      </c>
      <c r="FD71" s="1">
        <v>114926.0</v>
      </c>
      <c r="FE71" s="1">
        <v>116422.0</v>
      </c>
      <c r="FF71" s="1">
        <v>123523.0</v>
      </c>
      <c r="FG71" s="1">
        <v>123512.0</v>
      </c>
      <c r="FH71" s="1">
        <v>127554.0</v>
      </c>
      <c r="FI71" s="1">
        <v>130532.0</v>
      </c>
      <c r="FJ71" s="1">
        <v>133088.0</v>
      </c>
      <c r="FK71" s="1">
        <v>135312.0</v>
      </c>
      <c r="FL71" s="1">
        <v>131365.0</v>
      </c>
      <c r="FM71" s="1">
        <v>133735.0</v>
      </c>
      <c r="FN71" s="1">
        <v>136835.0</v>
      </c>
      <c r="FO71" s="1">
        <v>139326.0</v>
      </c>
      <c r="FP71" s="1">
        <v>140190.0</v>
      </c>
      <c r="FQ71" s="1">
        <v>141326.0</v>
      </c>
      <c r="FR71" s="1">
        <v>141227.0</v>
      </c>
      <c r="FS71" s="1">
        <v>141332.0</v>
      </c>
      <c r="FT71" s="1">
        <v>141135.0</v>
      </c>
      <c r="FU71" s="1">
        <v>141117.0</v>
      </c>
      <c r="FV71" s="1">
        <v>140510.0</v>
      </c>
      <c r="FW71" s="1">
        <v>136713.0</v>
      </c>
      <c r="FX71" s="1">
        <v>134469.0</v>
      </c>
      <c r="FY71" s="1">
        <v>126754.0</v>
      </c>
      <c r="FZ71" s="1">
        <v>126220.0</v>
      </c>
      <c r="GA71" s="1">
        <v>120185.0</v>
      </c>
      <c r="GB71" s="1">
        <v>115500.0</v>
      </c>
      <c r="GC71" s="1">
        <v>111863.0</v>
      </c>
      <c r="GD71" s="1">
        <v>113033.0</v>
      </c>
      <c r="GE71" s="1">
        <v>106364.0</v>
      </c>
      <c r="GF71" s="1">
        <v>102209.0</v>
      </c>
      <c r="GG71" s="1">
        <v>93339.0</v>
      </c>
      <c r="GH71" s="1">
        <v>93140.0</v>
      </c>
      <c r="GI71" s="1">
        <v>87524.0</v>
      </c>
      <c r="GJ71" s="1">
        <v>86050.0</v>
      </c>
      <c r="GK71" s="1">
        <v>76144.0</v>
      </c>
      <c r="GL71" s="1">
        <v>73504.0</v>
      </c>
      <c r="GM71" s="1">
        <v>65156.0</v>
      </c>
      <c r="GN71" s="1">
        <v>63412.0</v>
      </c>
      <c r="GO71" s="1">
        <v>53853.0</v>
      </c>
      <c r="GP71" s="1">
        <v>48345.0</v>
      </c>
      <c r="GQ71" s="1">
        <v>39204.0</v>
      </c>
      <c r="GR71" s="1">
        <v>30635.0</v>
      </c>
      <c r="GS71" s="1">
        <v>25717.0</v>
      </c>
      <c r="GT71" s="1">
        <v>17382.0</v>
      </c>
      <c r="GU71" s="1">
        <v>14079.0</v>
      </c>
      <c r="GV71" s="1">
        <v>1478.0</v>
      </c>
      <c r="GW71" s="1">
        <v>1655059.0</v>
      </c>
      <c r="GX71" s="1">
        <v>1651015.0</v>
      </c>
      <c r="GY71" s="1">
        <v>1641332.0</v>
      </c>
      <c r="GZ71" s="1">
        <v>1636043.0</v>
      </c>
      <c r="HA71" s="1">
        <v>1632043.0</v>
      </c>
      <c r="HB71" s="1">
        <v>1622208.0</v>
      </c>
      <c r="HC71" s="1">
        <v>1618943.0</v>
      </c>
      <c r="HD71" s="1">
        <v>1615521.0</v>
      </c>
      <c r="HE71" s="1">
        <v>1604867.0</v>
      </c>
      <c r="HF71" s="1">
        <v>1601115.0</v>
      </c>
      <c r="HG71" s="1">
        <v>1593945.0</v>
      </c>
      <c r="HH71" s="1">
        <v>1591443.0</v>
      </c>
      <c r="HI71" s="1">
        <v>1583138.0</v>
      </c>
      <c r="HJ71" s="1">
        <v>1582432.0</v>
      </c>
      <c r="HK71" s="1">
        <v>1578485.0</v>
      </c>
      <c r="HL71" s="1">
        <v>1573841.0</v>
      </c>
      <c r="HM71" s="1">
        <v>1572027.0</v>
      </c>
      <c r="HN71" s="1">
        <v>1562634.0</v>
      </c>
      <c r="HO71" s="1">
        <v>1559067.0</v>
      </c>
      <c r="HP71" s="1">
        <v>1551034.0</v>
      </c>
      <c r="HQ71" s="1">
        <v>1549794.0</v>
      </c>
      <c r="HR71" s="1">
        <v>1542632.0</v>
      </c>
      <c r="HS71" s="1">
        <v>1543241.0</v>
      </c>
      <c r="HT71" s="1">
        <v>1539150.0</v>
      </c>
      <c r="HU71" s="1">
        <v>1535975.0</v>
      </c>
      <c r="HV71" s="1">
        <v>1533021.0</v>
      </c>
      <c r="HW71" s="1">
        <v>1531279.0</v>
      </c>
      <c r="HX71" s="1">
        <v>1535012.0</v>
      </c>
      <c r="HY71" s="1">
        <v>1532289.0</v>
      </c>
      <c r="HZ71" s="1">
        <v>1529651.0</v>
      </c>
      <c r="IA71" s="1">
        <v>1527067.0</v>
      </c>
      <c r="IB71" s="1">
        <v>1526021.0</v>
      </c>
      <c r="IC71" s="1">
        <v>1525575.0</v>
      </c>
      <c r="ID71" s="1">
        <v>1525061.0</v>
      </c>
      <c r="IE71" s="1">
        <v>1525178.0</v>
      </c>
      <c r="IF71" s="1">
        <v>1525447.0</v>
      </c>
      <c r="IG71" s="1">
        <v>1525420.0</v>
      </c>
      <c r="IH71" s="1">
        <v>1526539.0</v>
      </c>
      <c r="II71" s="1">
        <v>1530345.0</v>
      </c>
      <c r="IJ71" s="1">
        <v>1532652.0</v>
      </c>
      <c r="IK71" s="1">
        <v>1540544.0</v>
      </c>
      <c r="IL71" s="1">
        <v>1540616.0</v>
      </c>
      <c r="IM71" s="1">
        <v>1546619.0</v>
      </c>
      <c r="IN71" s="1">
        <v>1551511.0</v>
      </c>
      <c r="IO71" s="1">
        <v>1555364.0</v>
      </c>
      <c r="IP71" s="1">
        <v>1554031.0</v>
      </c>
      <c r="IQ71" s="1">
        <v>1560912.0</v>
      </c>
      <c r="IR71" s="1">
        <v>1564248.0</v>
      </c>
      <c r="IS71" s="1">
        <v>1573341.0</v>
      </c>
      <c r="IT71" s="1">
        <v>1573827.0</v>
      </c>
      <c r="IU71" s="1">
        <v>1579488.0</v>
      </c>
      <c r="IV71" s="1">
        <v>1581111.0</v>
      </c>
      <c r="IW71" s="1">
        <v>1590125.0</v>
      </c>
    </row>
    <row r="72" ht="15.75" customHeight="1">
      <c r="A72" s="2">
        <v>43116.662083333336</v>
      </c>
      <c r="B72" s="1">
        <v>65.0</v>
      </c>
      <c r="C72" s="1">
        <v>1666561.0</v>
      </c>
      <c r="D72" s="1">
        <v>1666585.0</v>
      </c>
      <c r="E72" s="1">
        <v>37.0</v>
      </c>
      <c r="F72" s="1">
        <v>63.0</v>
      </c>
      <c r="G72" s="1">
        <v>1666631.0</v>
      </c>
      <c r="H72" s="1">
        <v>71.0</v>
      </c>
      <c r="I72" s="1">
        <v>31.0</v>
      </c>
      <c r="J72" s="1">
        <v>51.0</v>
      </c>
      <c r="K72" s="1">
        <v>121.0</v>
      </c>
      <c r="L72" s="1">
        <v>1666629.0</v>
      </c>
      <c r="M72" s="1">
        <v>1666541.0</v>
      </c>
      <c r="N72" s="1">
        <v>1666573.0</v>
      </c>
      <c r="O72" s="1">
        <v>1666619.0</v>
      </c>
      <c r="P72" s="1">
        <v>123.0</v>
      </c>
      <c r="Q72" s="1">
        <v>155.0</v>
      </c>
      <c r="R72" s="1">
        <v>141.0</v>
      </c>
      <c r="S72" s="1">
        <v>1666637.0</v>
      </c>
      <c r="T72" s="1">
        <v>1666557.0</v>
      </c>
      <c r="U72" s="1">
        <v>51.0</v>
      </c>
      <c r="V72" s="1">
        <v>149.0</v>
      </c>
      <c r="W72" s="1">
        <v>46.0</v>
      </c>
      <c r="X72" s="1">
        <v>1666652.0</v>
      </c>
      <c r="Y72" s="1">
        <v>152.0</v>
      </c>
      <c r="Z72" s="1">
        <v>34.0</v>
      </c>
      <c r="AA72" s="1">
        <v>1666644.0</v>
      </c>
      <c r="AB72" s="1">
        <v>112.0</v>
      </c>
      <c r="AC72" s="1">
        <v>98.0</v>
      </c>
      <c r="AD72" s="1">
        <v>108.0</v>
      </c>
      <c r="AE72" s="1">
        <v>80.0</v>
      </c>
      <c r="AF72" s="1">
        <v>1666601.0</v>
      </c>
      <c r="AG72" s="1">
        <v>153.0</v>
      </c>
      <c r="AH72" s="1">
        <v>157.0</v>
      </c>
      <c r="AI72" s="1">
        <v>13.0</v>
      </c>
      <c r="AJ72" s="1">
        <v>125.0</v>
      </c>
      <c r="AK72" s="1">
        <v>7.0</v>
      </c>
      <c r="AL72" s="1">
        <v>125.0</v>
      </c>
      <c r="AM72" s="1">
        <v>67.0</v>
      </c>
      <c r="AN72" s="1">
        <v>160.0</v>
      </c>
      <c r="AO72" s="1">
        <v>132.0</v>
      </c>
      <c r="AP72" s="1">
        <v>68.0</v>
      </c>
      <c r="AQ72" s="1">
        <v>118.0</v>
      </c>
      <c r="AR72" s="1">
        <v>520.0</v>
      </c>
      <c r="AS72" s="1">
        <v>950.0</v>
      </c>
      <c r="AT72" s="1">
        <v>950.0</v>
      </c>
      <c r="AU72" s="1">
        <v>908.0</v>
      </c>
      <c r="AV72" s="1">
        <v>710.0</v>
      </c>
      <c r="AW72" s="1">
        <v>170.0</v>
      </c>
      <c r="AX72" s="1">
        <v>1666612.0</v>
      </c>
      <c r="AY72" s="1">
        <v>1666564.0</v>
      </c>
      <c r="AZ72" s="1">
        <v>1666638.0</v>
      </c>
      <c r="BA72" s="1">
        <v>1666632.0</v>
      </c>
      <c r="BB72" s="1">
        <v>140.0</v>
      </c>
      <c r="BC72" s="1">
        <v>204.0</v>
      </c>
      <c r="BD72" s="1">
        <v>5.0</v>
      </c>
      <c r="BE72" s="1">
        <v>105.0</v>
      </c>
      <c r="BF72" s="1">
        <v>141.0</v>
      </c>
      <c r="BG72" s="1">
        <v>133.0</v>
      </c>
      <c r="BH72" s="1">
        <v>1666646.0</v>
      </c>
      <c r="BI72" s="1">
        <v>1666650.0</v>
      </c>
      <c r="BJ72" s="1">
        <v>149.0</v>
      </c>
      <c r="BK72" s="1">
        <v>108.0</v>
      </c>
      <c r="BL72" s="1">
        <v>110.0</v>
      </c>
      <c r="BM72" s="1">
        <v>130.0</v>
      </c>
      <c r="BN72" s="1">
        <v>132.0</v>
      </c>
      <c r="BO72" s="1">
        <v>21.0</v>
      </c>
      <c r="BP72" s="1">
        <v>119.0</v>
      </c>
      <c r="BQ72" s="1">
        <v>89.0</v>
      </c>
      <c r="BR72" s="1">
        <v>1666607.0</v>
      </c>
      <c r="BS72" s="1">
        <v>87.0</v>
      </c>
      <c r="BT72" s="1">
        <v>33.0</v>
      </c>
      <c r="BU72" s="1">
        <v>1666559.0</v>
      </c>
      <c r="BV72" s="1">
        <v>107.0</v>
      </c>
      <c r="BW72" s="1">
        <v>35.0</v>
      </c>
      <c r="BX72" s="1">
        <v>1666599.0</v>
      </c>
      <c r="BY72" s="1">
        <v>39.0</v>
      </c>
      <c r="BZ72" s="1">
        <v>107.0</v>
      </c>
      <c r="CA72" s="1">
        <v>1666627.0</v>
      </c>
      <c r="CB72" s="1">
        <v>1666625.0</v>
      </c>
      <c r="CC72" s="1">
        <v>89.0</v>
      </c>
      <c r="CD72" s="1">
        <v>1666601.0</v>
      </c>
      <c r="CE72" s="1">
        <v>1666531.0</v>
      </c>
      <c r="CF72" s="1">
        <v>1666583.0</v>
      </c>
      <c r="CG72" s="1">
        <v>23.0</v>
      </c>
      <c r="CH72" s="1">
        <v>1666621.0</v>
      </c>
      <c r="CI72" s="1">
        <v>141.0</v>
      </c>
      <c r="CJ72" s="1">
        <v>155.0</v>
      </c>
      <c r="CK72" s="1">
        <v>1666527.0</v>
      </c>
      <c r="CL72" s="1">
        <v>1666545.0</v>
      </c>
      <c r="CM72" s="1">
        <v>1666591.0</v>
      </c>
      <c r="CN72" s="1">
        <v>21.0</v>
      </c>
      <c r="CO72" s="1">
        <v>1666655.0</v>
      </c>
      <c r="CP72" s="1">
        <v>85.0</v>
      </c>
      <c r="CQ72" s="1">
        <v>85.0</v>
      </c>
      <c r="CR72" s="1">
        <v>127.0</v>
      </c>
      <c r="CS72" s="1">
        <v>57.0</v>
      </c>
      <c r="CT72" s="1">
        <v>93.0</v>
      </c>
      <c r="CU72" s="1">
        <v>26.0</v>
      </c>
      <c r="CV72" s="1">
        <v>1666600.0</v>
      </c>
      <c r="CW72" s="1">
        <v>11.0</v>
      </c>
      <c r="CX72" s="1">
        <v>138.0</v>
      </c>
      <c r="CY72" s="1">
        <v>40.0</v>
      </c>
      <c r="CZ72" s="1">
        <v>1666632.0</v>
      </c>
      <c r="DA72" s="1">
        <v>1666620.0</v>
      </c>
      <c r="DB72" s="1">
        <v>60.0</v>
      </c>
      <c r="DC72" s="1">
        <v>1666662.0</v>
      </c>
      <c r="DD72" s="1">
        <v>1666222.0</v>
      </c>
      <c r="DE72" s="1">
        <v>1665583.0</v>
      </c>
      <c r="DF72" s="1">
        <v>1665502.0</v>
      </c>
      <c r="DG72" s="1">
        <v>1665631.0</v>
      </c>
      <c r="DH72" s="1">
        <v>1666061.0</v>
      </c>
      <c r="DI72" s="1">
        <v>1666385.0</v>
      </c>
      <c r="DJ72" s="1">
        <v>1666597.0</v>
      </c>
      <c r="DK72" s="1">
        <v>21.0</v>
      </c>
      <c r="DL72" s="1">
        <v>35.0</v>
      </c>
      <c r="DM72" s="1">
        <v>1666553.0</v>
      </c>
      <c r="DN72" s="1">
        <v>65.0</v>
      </c>
      <c r="DO72" s="1">
        <v>1666649.0</v>
      </c>
      <c r="DP72" s="1">
        <v>1666623.0</v>
      </c>
      <c r="DQ72" s="1">
        <v>1666481.0</v>
      </c>
      <c r="DR72" s="1">
        <v>1666614.0</v>
      </c>
      <c r="DS72" s="1">
        <v>42.0</v>
      </c>
      <c r="DT72" s="1">
        <v>58.0</v>
      </c>
      <c r="DU72" s="1">
        <v>1666562.0</v>
      </c>
      <c r="DV72" s="1">
        <v>70.0</v>
      </c>
      <c r="DW72" s="1">
        <v>1666612.0</v>
      </c>
      <c r="DX72" s="1">
        <v>1666628.0</v>
      </c>
      <c r="DY72" s="1">
        <v>1666522.0</v>
      </c>
      <c r="DZ72" s="1">
        <v>1598762.0</v>
      </c>
      <c r="EA72" s="1">
        <v>1601420.0</v>
      </c>
      <c r="EB72" s="1">
        <v>1610931.0</v>
      </c>
      <c r="EC72" s="1">
        <v>1615777.0</v>
      </c>
      <c r="ED72" s="1">
        <v>1624435.0</v>
      </c>
      <c r="EE72" s="1">
        <v>1633365.0</v>
      </c>
      <c r="EF72" s="1">
        <v>1644323.0</v>
      </c>
      <c r="EG72" s="1">
        <v>1646458.0</v>
      </c>
      <c r="EH72" s="1">
        <v>1656323.0</v>
      </c>
      <c r="EI72" s="1">
        <v>1662530.0</v>
      </c>
      <c r="EJ72" s="1">
        <v>10245.0</v>
      </c>
      <c r="EK72" s="1">
        <v>14039.0</v>
      </c>
      <c r="EL72" s="1">
        <v>23655.0</v>
      </c>
      <c r="EM72" s="1">
        <v>27915.0</v>
      </c>
      <c r="EN72" s="1">
        <v>32347.0</v>
      </c>
      <c r="EO72" s="1">
        <v>42434.0</v>
      </c>
      <c r="EP72" s="1">
        <v>45643.0</v>
      </c>
      <c r="EQ72" s="1">
        <v>54645.0</v>
      </c>
      <c r="ER72" s="1">
        <v>59111.0</v>
      </c>
      <c r="ES72" s="1">
        <v>63035.0</v>
      </c>
      <c r="ET72" s="1">
        <v>70570.0</v>
      </c>
      <c r="EU72" s="1">
        <v>72597.0</v>
      </c>
      <c r="EV72" s="1">
        <v>81607.0</v>
      </c>
      <c r="EW72" s="1">
        <v>82861.0</v>
      </c>
      <c r="EX72" s="1">
        <v>87941.0</v>
      </c>
      <c r="EY72" s="1">
        <v>91757.0</v>
      </c>
      <c r="EZ72" s="1">
        <v>92653.0</v>
      </c>
      <c r="FA72" s="1">
        <v>102424.0</v>
      </c>
      <c r="FB72" s="1">
        <v>105424.0</v>
      </c>
      <c r="FC72" s="1">
        <v>113643.0</v>
      </c>
      <c r="FD72" s="1">
        <v>115157.0</v>
      </c>
      <c r="FE72" s="1">
        <v>122134.0</v>
      </c>
      <c r="FF72" s="1">
        <v>122350.0</v>
      </c>
      <c r="FG72" s="1">
        <v>126719.0</v>
      </c>
      <c r="FH72" s="1">
        <v>129715.0</v>
      </c>
      <c r="FI72" s="1">
        <v>132203.0</v>
      </c>
      <c r="FJ72" s="1">
        <v>134515.0</v>
      </c>
      <c r="FK72" s="1">
        <v>130478.0</v>
      </c>
      <c r="FL72" s="1">
        <v>133026.0</v>
      </c>
      <c r="FM72" s="1">
        <v>135730.0</v>
      </c>
      <c r="FN72" s="1">
        <v>138260.0</v>
      </c>
      <c r="FO72" s="1">
        <v>140636.0</v>
      </c>
      <c r="FP72" s="1">
        <v>141460.0</v>
      </c>
      <c r="FQ72" s="1">
        <v>141614.0</v>
      </c>
      <c r="FR72" s="1">
        <v>141699.0</v>
      </c>
      <c r="FS72" s="1">
        <v>141263.0</v>
      </c>
      <c r="FT72" s="1">
        <v>141310.0</v>
      </c>
      <c r="FU72" s="1">
        <v>140401.0</v>
      </c>
      <c r="FV72" s="1">
        <v>137932.0</v>
      </c>
      <c r="FW72" s="1">
        <v>130470.0</v>
      </c>
      <c r="FX72" s="1">
        <v>128841.0</v>
      </c>
      <c r="FY72" s="1">
        <v>122027.0</v>
      </c>
      <c r="FZ72" s="1">
        <v>121592.0</v>
      </c>
      <c r="GA72" s="1">
        <v>116440.0</v>
      </c>
      <c r="GB72" s="1">
        <v>112009.0</v>
      </c>
      <c r="GC72" s="1">
        <v>114089.0</v>
      </c>
      <c r="GD72" s="1">
        <v>107420.0</v>
      </c>
      <c r="GE72" s="1">
        <v>104623.0</v>
      </c>
      <c r="GF72" s="1">
        <v>94813.0</v>
      </c>
      <c r="GG72" s="1">
        <v>93749.0</v>
      </c>
      <c r="GH72" s="1">
        <v>87908.0</v>
      </c>
      <c r="GI72" s="1">
        <v>81333.0</v>
      </c>
      <c r="GJ72" s="1">
        <v>78260.0</v>
      </c>
      <c r="GK72" s="1">
        <v>75601.0</v>
      </c>
      <c r="GL72" s="1">
        <v>67436.0</v>
      </c>
      <c r="GM72" s="1">
        <v>64649.0</v>
      </c>
      <c r="GN72" s="1">
        <v>55070.0</v>
      </c>
      <c r="GO72" s="1">
        <v>50264.0</v>
      </c>
      <c r="GP72" s="1">
        <v>42017.0</v>
      </c>
      <c r="GQ72" s="1">
        <v>32242.0</v>
      </c>
      <c r="GR72" s="1">
        <v>21596.0</v>
      </c>
      <c r="GS72" s="1">
        <v>19915.0</v>
      </c>
      <c r="GT72" s="1">
        <v>10432.0</v>
      </c>
      <c r="GU72" s="1">
        <v>4363.0</v>
      </c>
      <c r="GV72" s="1">
        <v>1656712.0</v>
      </c>
      <c r="GW72" s="1">
        <v>1652511.0</v>
      </c>
      <c r="GX72" s="1">
        <v>1643565.0</v>
      </c>
      <c r="GY72" s="1">
        <v>1638855.0</v>
      </c>
      <c r="GZ72" s="1">
        <v>1634463.0</v>
      </c>
      <c r="HA72" s="1">
        <v>1624410.0</v>
      </c>
      <c r="HB72" s="1">
        <v>1620870.0</v>
      </c>
      <c r="HC72" s="1">
        <v>1611362.0</v>
      </c>
      <c r="HD72" s="1">
        <v>1606475.0</v>
      </c>
      <c r="HE72" s="1">
        <v>1602730.0</v>
      </c>
      <c r="HF72" s="1">
        <v>1595380.0</v>
      </c>
      <c r="HG72" s="1">
        <v>1593405.0</v>
      </c>
      <c r="HH72" s="1">
        <v>1584828.0</v>
      </c>
      <c r="HI72" s="1">
        <v>1583558.0</v>
      </c>
      <c r="HJ72" s="1">
        <v>1579237.0</v>
      </c>
      <c r="HK72" s="1">
        <v>1575336.0</v>
      </c>
      <c r="HL72" s="1">
        <v>1574036.0</v>
      </c>
      <c r="HM72" s="1">
        <v>1564514.0</v>
      </c>
      <c r="HN72" s="1">
        <v>1561216.0</v>
      </c>
      <c r="HO72" s="1">
        <v>1553101.0</v>
      </c>
      <c r="HP72" s="1">
        <v>1551255.0</v>
      </c>
      <c r="HQ72" s="1">
        <v>1544344.0</v>
      </c>
      <c r="HR72" s="1">
        <v>1544133.0</v>
      </c>
      <c r="HS72" s="1">
        <v>1539730.0</v>
      </c>
      <c r="HT72" s="1">
        <v>1536502.0</v>
      </c>
      <c r="HU72" s="1">
        <v>1534031.0</v>
      </c>
      <c r="HV72" s="1">
        <v>1531747.0</v>
      </c>
      <c r="HW72" s="1">
        <v>1535781.0</v>
      </c>
      <c r="HX72" s="1">
        <v>1533335.0</v>
      </c>
      <c r="HY72" s="1">
        <v>1530720.0</v>
      </c>
      <c r="HZ72" s="1">
        <v>1528350.0</v>
      </c>
      <c r="IA72" s="1">
        <v>1526245.0</v>
      </c>
      <c r="IB72" s="1">
        <v>1525423.0</v>
      </c>
      <c r="IC72" s="1">
        <v>1525362.0</v>
      </c>
      <c r="ID72" s="1">
        <v>1525170.0</v>
      </c>
      <c r="IE72" s="1">
        <v>1525504.0</v>
      </c>
      <c r="IF72" s="1">
        <v>1525314.0</v>
      </c>
      <c r="IG72" s="1">
        <v>1526127.0</v>
      </c>
      <c r="IH72" s="1">
        <v>1528839.0</v>
      </c>
      <c r="II72" s="1">
        <v>1530440.0</v>
      </c>
      <c r="IJ72" s="1">
        <v>1538294.0</v>
      </c>
      <c r="IK72" s="1">
        <v>1545229.0</v>
      </c>
      <c r="IL72" s="1">
        <v>1545488.0</v>
      </c>
      <c r="IM72" s="1">
        <v>1550014.0</v>
      </c>
      <c r="IN72" s="1">
        <v>1554708.0</v>
      </c>
      <c r="IO72" s="1">
        <v>1553421.0</v>
      </c>
      <c r="IP72" s="1">
        <v>1559213.0</v>
      </c>
      <c r="IQ72" s="1">
        <v>1562785.0</v>
      </c>
      <c r="IR72" s="1">
        <v>1572417.0</v>
      </c>
      <c r="IS72" s="1">
        <v>1573051.0</v>
      </c>
      <c r="IT72" s="1">
        <v>1578515.0</v>
      </c>
      <c r="IU72" s="1">
        <v>1585805.0</v>
      </c>
      <c r="IV72" s="1">
        <v>1588947.0</v>
      </c>
      <c r="IW72" s="1">
        <v>1591215.0</v>
      </c>
    </row>
    <row r="73" ht="15.75" customHeight="1">
      <c r="A73" s="2">
        <v>43116.662094907406</v>
      </c>
      <c r="B73" s="1">
        <v>1666466.0</v>
      </c>
      <c r="C73" s="1">
        <v>1666621.0</v>
      </c>
      <c r="D73" s="1">
        <v>1666655.0</v>
      </c>
      <c r="E73" s="1">
        <v>1666629.0</v>
      </c>
      <c r="F73" s="1">
        <v>11.0</v>
      </c>
      <c r="G73" s="1">
        <v>1666635.0</v>
      </c>
      <c r="H73" s="1">
        <v>1666593.0</v>
      </c>
      <c r="I73" s="1">
        <v>1666649.0</v>
      </c>
      <c r="J73" s="1">
        <v>59.0</v>
      </c>
      <c r="K73" s="1">
        <v>1666507.0</v>
      </c>
      <c r="L73" s="1">
        <v>1666607.0</v>
      </c>
      <c r="M73" s="1">
        <v>25.0</v>
      </c>
      <c r="N73" s="1">
        <v>127.0</v>
      </c>
      <c r="O73" s="1">
        <v>23.0</v>
      </c>
      <c r="P73" s="1">
        <v>1666511.0</v>
      </c>
      <c r="Q73" s="1">
        <v>43.0</v>
      </c>
      <c r="R73" s="1">
        <v>95.0</v>
      </c>
      <c r="S73" s="1">
        <v>95.0</v>
      </c>
      <c r="T73" s="1">
        <v>1666555.0</v>
      </c>
      <c r="U73" s="1">
        <v>61.0</v>
      </c>
      <c r="V73" s="1">
        <v>37.0</v>
      </c>
      <c r="W73" s="1">
        <v>1666643.0</v>
      </c>
      <c r="X73" s="1">
        <v>1666573.0</v>
      </c>
      <c r="Y73" s="1">
        <v>1666561.0</v>
      </c>
      <c r="Z73" s="1">
        <v>1666593.0</v>
      </c>
      <c r="AA73" s="1">
        <v>61.0</v>
      </c>
      <c r="AB73" s="1">
        <v>1666611.0</v>
      </c>
      <c r="AC73" s="1">
        <v>1666615.0</v>
      </c>
      <c r="AD73" s="1">
        <v>107.0</v>
      </c>
      <c r="AE73" s="1">
        <v>1666527.0</v>
      </c>
      <c r="AF73" s="1">
        <v>1666599.0</v>
      </c>
      <c r="AG73" s="1">
        <v>13.0</v>
      </c>
      <c r="AH73" s="1">
        <v>1666565.0</v>
      </c>
      <c r="AI73" s="1">
        <v>1666573.0</v>
      </c>
      <c r="AJ73" s="1">
        <v>1666652.0</v>
      </c>
      <c r="AK73" s="1">
        <v>112.0</v>
      </c>
      <c r="AL73" s="1">
        <v>69.0</v>
      </c>
      <c r="AM73" s="1">
        <v>81.0</v>
      </c>
      <c r="AN73" s="1">
        <v>11.0</v>
      </c>
      <c r="AO73" s="1">
        <v>89.0</v>
      </c>
      <c r="AP73" s="1">
        <v>133.0</v>
      </c>
      <c r="AQ73" s="1">
        <v>521.0</v>
      </c>
      <c r="AR73" s="1">
        <v>964.0</v>
      </c>
      <c r="AS73" s="1">
        <v>1111.0</v>
      </c>
      <c r="AT73" s="1">
        <v>852.0</v>
      </c>
      <c r="AU73" s="1">
        <v>711.0</v>
      </c>
      <c r="AV73" s="1">
        <v>389.0</v>
      </c>
      <c r="AW73" s="1">
        <v>194.0</v>
      </c>
      <c r="AX73" s="1">
        <v>1666581.0</v>
      </c>
      <c r="AY73" s="1">
        <v>1666542.0</v>
      </c>
      <c r="AZ73" s="1">
        <v>26.0</v>
      </c>
      <c r="BA73" s="1">
        <v>134.0</v>
      </c>
      <c r="BB73" s="1">
        <v>1666646.0</v>
      </c>
      <c r="BC73" s="1">
        <v>1666562.0</v>
      </c>
      <c r="BD73" s="1">
        <v>50.0</v>
      </c>
      <c r="BE73" s="1">
        <v>94.0</v>
      </c>
      <c r="BF73" s="1">
        <v>1666590.0</v>
      </c>
      <c r="BG73" s="1">
        <v>1666526.0</v>
      </c>
      <c r="BH73" s="1">
        <v>1666602.0</v>
      </c>
      <c r="BI73" s="1">
        <v>1666572.0</v>
      </c>
      <c r="BJ73" s="1">
        <v>26.0</v>
      </c>
      <c r="BK73" s="1">
        <v>20.0</v>
      </c>
      <c r="BL73" s="1">
        <v>28.0</v>
      </c>
      <c r="BM73" s="1">
        <v>42.0</v>
      </c>
      <c r="BN73" s="1">
        <v>1666636.0</v>
      </c>
      <c r="BO73" s="1">
        <v>1666522.0</v>
      </c>
      <c r="BP73" s="1">
        <v>42.0</v>
      </c>
      <c r="BQ73" s="1">
        <v>142.0</v>
      </c>
      <c r="BR73" s="1">
        <v>194.0</v>
      </c>
      <c r="BS73" s="1">
        <v>1666652.0</v>
      </c>
      <c r="BT73" s="1">
        <v>1666538.0</v>
      </c>
      <c r="BU73" s="1">
        <v>1666628.0</v>
      </c>
      <c r="BV73" s="1">
        <v>1666554.0</v>
      </c>
      <c r="BW73" s="1">
        <v>154.0</v>
      </c>
      <c r="BX73" s="1">
        <v>84.0</v>
      </c>
      <c r="BY73" s="1">
        <v>1666512.0</v>
      </c>
      <c r="BZ73" s="1">
        <v>1666510.0</v>
      </c>
      <c r="CA73" s="1">
        <v>1666590.0</v>
      </c>
      <c r="CB73" s="1">
        <v>1666512.0</v>
      </c>
      <c r="CC73" s="1">
        <v>1666571.0</v>
      </c>
      <c r="CD73" s="1">
        <v>107.0</v>
      </c>
      <c r="CE73" s="1">
        <v>143.0</v>
      </c>
      <c r="CF73" s="1">
        <v>38.0</v>
      </c>
      <c r="CG73" s="1">
        <v>42.0</v>
      </c>
      <c r="CH73" s="1">
        <v>1666544.0</v>
      </c>
      <c r="CI73" s="1">
        <v>1666523.0</v>
      </c>
      <c r="CJ73" s="1">
        <v>1666591.0</v>
      </c>
      <c r="CK73" s="1">
        <v>1666437.0</v>
      </c>
      <c r="CL73" s="1">
        <v>1666505.0</v>
      </c>
      <c r="CM73" s="1">
        <v>1666512.0</v>
      </c>
      <c r="CN73" s="1">
        <v>1666640.0</v>
      </c>
      <c r="CO73" s="1">
        <v>114.0</v>
      </c>
      <c r="CP73" s="1">
        <v>1666566.0</v>
      </c>
      <c r="CQ73" s="1">
        <v>1666552.0</v>
      </c>
      <c r="CR73" s="1">
        <v>1666614.0</v>
      </c>
      <c r="CS73" s="1">
        <v>68.0</v>
      </c>
      <c r="CT73" s="1">
        <v>20.0</v>
      </c>
      <c r="CU73" s="1">
        <v>1666480.0</v>
      </c>
      <c r="CV73" s="1">
        <v>1666654.0</v>
      </c>
      <c r="CW73" s="1">
        <v>40.0</v>
      </c>
      <c r="CX73" s="1">
        <v>146.0</v>
      </c>
      <c r="CY73" s="1">
        <v>42.0</v>
      </c>
      <c r="CZ73" s="1">
        <v>1666494.0</v>
      </c>
      <c r="DA73" s="1">
        <v>1666536.0</v>
      </c>
      <c r="DB73" s="1">
        <v>1666505.0</v>
      </c>
      <c r="DC73" s="1">
        <v>1666059.0</v>
      </c>
      <c r="DD73" s="1">
        <v>1665604.0</v>
      </c>
      <c r="DE73" s="1">
        <v>1665613.0</v>
      </c>
      <c r="DF73" s="1">
        <v>1665788.0</v>
      </c>
      <c r="DG73" s="1">
        <v>1666050.0</v>
      </c>
      <c r="DH73" s="1">
        <v>1666273.0</v>
      </c>
      <c r="DI73" s="1">
        <v>1666470.0</v>
      </c>
      <c r="DJ73" s="1">
        <v>1666564.0</v>
      </c>
      <c r="DK73" s="1">
        <v>1666465.0</v>
      </c>
      <c r="DL73" s="1">
        <v>1666659.0</v>
      </c>
      <c r="DM73" s="1">
        <v>15.0</v>
      </c>
      <c r="DN73" s="1">
        <v>73.0</v>
      </c>
      <c r="DO73" s="1">
        <v>1666633.0</v>
      </c>
      <c r="DP73" s="1">
        <v>1666613.0</v>
      </c>
      <c r="DQ73" s="1">
        <v>25.0</v>
      </c>
      <c r="DR73" s="1">
        <v>1666631.0</v>
      </c>
      <c r="DS73" s="1">
        <v>89.0</v>
      </c>
      <c r="DT73" s="1">
        <v>187.0</v>
      </c>
      <c r="DU73" s="1">
        <v>1666623.0</v>
      </c>
      <c r="DV73" s="1">
        <v>27.0</v>
      </c>
      <c r="DW73" s="1">
        <v>139.0</v>
      </c>
      <c r="DX73" s="1">
        <v>122.0</v>
      </c>
      <c r="DY73" s="1">
        <v>1666632.0</v>
      </c>
      <c r="DZ73" s="1">
        <v>1601634.0</v>
      </c>
      <c r="EA73" s="1">
        <v>1610174.0</v>
      </c>
      <c r="EB73" s="1">
        <v>1614752.0</v>
      </c>
      <c r="EC73" s="1">
        <v>1622622.0</v>
      </c>
      <c r="ED73" s="1">
        <v>1632115.0</v>
      </c>
      <c r="EE73" s="1">
        <v>1643894.0</v>
      </c>
      <c r="EF73" s="1">
        <v>1646570.0</v>
      </c>
      <c r="EG73" s="1">
        <v>1656560.0</v>
      </c>
      <c r="EH73" s="1">
        <v>1662389.0</v>
      </c>
      <c r="EI73" s="1">
        <v>9053.0</v>
      </c>
      <c r="EJ73" s="1">
        <v>13181.0</v>
      </c>
      <c r="EK73" s="1">
        <v>22442.0</v>
      </c>
      <c r="EL73" s="1">
        <v>27343.0</v>
      </c>
      <c r="EM73" s="1">
        <v>31630.0</v>
      </c>
      <c r="EN73" s="1">
        <v>41315.0</v>
      </c>
      <c r="EO73" s="1">
        <v>44744.0</v>
      </c>
      <c r="EP73" s="1">
        <v>54530.0</v>
      </c>
      <c r="EQ73" s="1">
        <v>58180.0</v>
      </c>
      <c r="ER73" s="1">
        <v>62206.0</v>
      </c>
      <c r="ES73" s="1">
        <v>70550.0</v>
      </c>
      <c r="ET73" s="1">
        <v>72108.0</v>
      </c>
      <c r="EU73" s="1">
        <v>80691.0</v>
      </c>
      <c r="EV73" s="1">
        <v>82445.0</v>
      </c>
      <c r="EW73" s="1">
        <v>87524.0</v>
      </c>
      <c r="EX73" s="1">
        <v>91241.0</v>
      </c>
      <c r="EY73" s="1">
        <v>92427.0</v>
      </c>
      <c r="EZ73" s="1">
        <v>101499.0</v>
      </c>
      <c r="FA73" s="1">
        <v>104924.0</v>
      </c>
      <c r="FB73" s="1">
        <v>113444.0</v>
      </c>
      <c r="FC73" s="1">
        <v>114832.0</v>
      </c>
      <c r="FD73" s="1">
        <v>122198.0</v>
      </c>
      <c r="FE73" s="1">
        <v>122206.0</v>
      </c>
      <c r="FF73" s="1">
        <v>126121.0</v>
      </c>
      <c r="FG73" s="1">
        <v>129418.0</v>
      </c>
      <c r="FH73" s="1">
        <v>132595.0</v>
      </c>
      <c r="FI73" s="1">
        <v>134585.0</v>
      </c>
      <c r="FJ73" s="1">
        <v>130470.0</v>
      </c>
      <c r="FK73" s="1">
        <v>132857.0</v>
      </c>
      <c r="FL73" s="1">
        <v>135505.0</v>
      </c>
      <c r="FM73" s="1">
        <v>138086.0</v>
      </c>
      <c r="FN73" s="1">
        <v>140383.0</v>
      </c>
      <c r="FO73" s="1">
        <v>141362.0</v>
      </c>
      <c r="FP73" s="1">
        <v>141325.0</v>
      </c>
      <c r="FQ73" s="1">
        <v>141440.0</v>
      </c>
      <c r="FR73" s="1">
        <v>141345.0</v>
      </c>
      <c r="FS73" s="1">
        <v>141334.0</v>
      </c>
      <c r="FT73" s="1">
        <v>140395.0</v>
      </c>
      <c r="FU73" s="1">
        <v>138212.0</v>
      </c>
      <c r="FV73" s="1">
        <v>131235.0</v>
      </c>
      <c r="FW73" s="1">
        <v>129521.0</v>
      </c>
      <c r="FX73" s="1">
        <v>121737.0</v>
      </c>
      <c r="FY73" s="1">
        <v>121137.0</v>
      </c>
      <c r="FZ73" s="1">
        <v>116353.0</v>
      </c>
      <c r="GA73" s="1">
        <v>112496.0</v>
      </c>
      <c r="GB73" s="1">
        <v>114327.0</v>
      </c>
      <c r="GC73" s="1">
        <v>108376.0</v>
      </c>
      <c r="GD73" s="1">
        <v>105515.0</v>
      </c>
      <c r="GE73" s="1">
        <v>95584.0</v>
      </c>
      <c r="GF73" s="1">
        <v>93726.0</v>
      </c>
      <c r="GG73" s="1">
        <v>88331.0</v>
      </c>
      <c r="GH73" s="1">
        <v>82448.0</v>
      </c>
      <c r="GI73" s="1">
        <v>79394.0</v>
      </c>
      <c r="GJ73" s="1">
        <v>76402.0</v>
      </c>
      <c r="GK73" s="1">
        <v>67574.0</v>
      </c>
      <c r="GL73" s="1">
        <v>65123.0</v>
      </c>
      <c r="GM73" s="1">
        <v>55870.0</v>
      </c>
      <c r="GN73" s="1">
        <v>51364.0</v>
      </c>
      <c r="GO73" s="1">
        <v>43295.0</v>
      </c>
      <c r="GP73" s="1">
        <v>34065.0</v>
      </c>
      <c r="GQ73" s="1">
        <v>22685.0</v>
      </c>
      <c r="GR73" s="1">
        <v>20239.0</v>
      </c>
      <c r="GS73" s="1">
        <v>16518.0</v>
      </c>
      <c r="GT73" s="1">
        <v>4417.0</v>
      </c>
      <c r="GU73" s="1">
        <v>1657275.0</v>
      </c>
      <c r="GV73" s="1">
        <v>1653564.0</v>
      </c>
      <c r="GW73" s="1">
        <v>1644315.0</v>
      </c>
      <c r="GX73" s="1">
        <v>1639263.0</v>
      </c>
      <c r="GY73" s="1">
        <v>1634397.0</v>
      </c>
      <c r="GZ73" s="1">
        <v>1624050.0</v>
      </c>
      <c r="HA73" s="1">
        <v>1621032.0</v>
      </c>
      <c r="HB73" s="1">
        <v>1611551.0</v>
      </c>
      <c r="HC73" s="1">
        <v>1607240.0</v>
      </c>
      <c r="HD73" s="1">
        <v>1603070.0</v>
      </c>
      <c r="HE73" s="1">
        <v>1595713.0</v>
      </c>
      <c r="HF73" s="1">
        <v>1594080.0</v>
      </c>
      <c r="HG73" s="1">
        <v>1585229.0</v>
      </c>
      <c r="HH73" s="1">
        <v>1584335.0</v>
      </c>
      <c r="HI73" s="1">
        <v>1579229.0</v>
      </c>
      <c r="HJ73" s="1">
        <v>1575124.0</v>
      </c>
      <c r="HK73" s="1">
        <v>1574160.0</v>
      </c>
      <c r="HL73" s="1">
        <v>1564565.0</v>
      </c>
      <c r="HM73" s="1">
        <v>1561493.0</v>
      </c>
      <c r="HN73" s="1">
        <v>1553238.0</v>
      </c>
      <c r="HO73" s="1">
        <v>1551702.0</v>
      </c>
      <c r="HP73" s="1">
        <v>1544150.0</v>
      </c>
      <c r="HQ73" s="1">
        <v>1544036.0</v>
      </c>
      <c r="HR73" s="1">
        <v>1540140.0</v>
      </c>
      <c r="HS73" s="1">
        <v>1536853.0</v>
      </c>
      <c r="HT73" s="1">
        <v>1534161.0</v>
      </c>
      <c r="HU73" s="1">
        <v>1531638.0</v>
      </c>
      <c r="HV73" s="1">
        <v>1535667.0</v>
      </c>
      <c r="HW73" s="1">
        <v>1533419.0</v>
      </c>
      <c r="HX73" s="1">
        <v>1530790.0</v>
      </c>
      <c r="HY73" s="1">
        <v>1528514.0</v>
      </c>
      <c r="HZ73" s="1">
        <v>1526210.0</v>
      </c>
      <c r="IA73" s="1">
        <v>1525432.0</v>
      </c>
      <c r="IB73" s="1">
        <v>1525363.0</v>
      </c>
      <c r="IC73" s="1">
        <v>1525204.0</v>
      </c>
      <c r="ID73" s="1">
        <v>1525503.0</v>
      </c>
      <c r="IE73" s="1">
        <v>1525357.0</v>
      </c>
      <c r="IF73" s="1">
        <v>1526056.0</v>
      </c>
      <c r="IG73" s="1">
        <v>1528326.0</v>
      </c>
      <c r="IH73" s="1">
        <v>1536193.0</v>
      </c>
      <c r="II73" s="1">
        <v>1538432.0</v>
      </c>
      <c r="IJ73" s="1">
        <v>1545373.0</v>
      </c>
      <c r="IK73" s="1">
        <v>1545555.0</v>
      </c>
      <c r="IL73" s="1">
        <v>1550417.0</v>
      </c>
      <c r="IM73" s="1">
        <v>1554298.0</v>
      </c>
      <c r="IN73" s="1">
        <v>1552711.0</v>
      </c>
      <c r="IO73" s="1">
        <v>1558344.0</v>
      </c>
      <c r="IP73" s="1">
        <v>1561101.0</v>
      </c>
      <c r="IQ73" s="1">
        <v>1571301.0</v>
      </c>
      <c r="IR73" s="1">
        <v>1573386.0</v>
      </c>
      <c r="IS73" s="1">
        <v>1578853.0</v>
      </c>
      <c r="IT73" s="1">
        <v>1585177.0</v>
      </c>
      <c r="IU73" s="1">
        <v>1587252.0</v>
      </c>
      <c r="IV73" s="1">
        <v>1590573.0</v>
      </c>
      <c r="IW73" s="1">
        <v>1599554.0</v>
      </c>
    </row>
    <row r="74" ht="15.75" customHeight="1">
      <c r="A74" s="2">
        <v>43116.66210648148</v>
      </c>
      <c r="B74" s="1">
        <v>1666648.0</v>
      </c>
      <c r="C74" s="1">
        <v>1666632.0</v>
      </c>
      <c r="D74" s="1">
        <v>48.0</v>
      </c>
      <c r="E74" s="1">
        <v>26.0</v>
      </c>
      <c r="F74" s="1">
        <v>60.0</v>
      </c>
      <c r="G74" s="1">
        <v>65.0</v>
      </c>
      <c r="H74" s="1">
        <v>131.0</v>
      </c>
      <c r="I74" s="1">
        <v>113.0</v>
      </c>
      <c r="J74" s="1">
        <v>1666655.0</v>
      </c>
      <c r="K74" s="1">
        <v>1666645.0</v>
      </c>
      <c r="L74" s="1">
        <v>143.0</v>
      </c>
      <c r="M74" s="1">
        <v>151.0</v>
      </c>
      <c r="N74" s="1">
        <v>1666626.0</v>
      </c>
      <c r="O74" s="1">
        <v>92.0</v>
      </c>
      <c r="P74" s="1">
        <v>86.0</v>
      </c>
      <c r="Q74" s="1">
        <v>110.0</v>
      </c>
      <c r="R74" s="1">
        <v>34.0</v>
      </c>
      <c r="S74" s="1">
        <v>1666654.0</v>
      </c>
      <c r="T74" s="1">
        <v>64.0</v>
      </c>
      <c r="U74" s="1">
        <v>1666622.0</v>
      </c>
      <c r="V74" s="1">
        <v>152.0</v>
      </c>
      <c r="W74" s="1">
        <v>126.0</v>
      </c>
      <c r="X74" s="1">
        <v>105.0</v>
      </c>
      <c r="Y74" s="1">
        <v>109.0</v>
      </c>
      <c r="Z74" s="1">
        <v>105.0</v>
      </c>
      <c r="AA74" s="1">
        <v>45.0</v>
      </c>
      <c r="AB74" s="1">
        <v>1666607.0</v>
      </c>
      <c r="AC74" s="1">
        <v>1666521.0</v>
      </c>
      <c r="AD74" s="1">
        <v>105.0</v>
      </c>
      <c r="AE74" s="1">
        <v>133.0</v>
      </c>
      <c r="AF74" s="1">
        <v>43.0</v>
      </c>
      <c r="AG74" s="1">
        <v>21.0</v>
      </c>
      <c r="AH74" s="1">
        <v>85.0</v>
      </c>
      <c r="AI74" s="1">
        <v>110.0</v>
      </c>
      <c r="AJ74" s="1">
        <v>24.0</v>
      </c>
      <c r="AK74" s="1">
        <v>72.0</v>
      </c>
      <c r="AL74" s="1">
        <v>132.0</v>
      </c>
      <c r="AM74" s="1">
        <v>178.0</v>
      </c>
      <c r="AN74" s="1">
        <v>430.0</v>
      </c>
      <c r="AO74" s="1">
        <v>902.0</v>
      </c>
      <c r="AP74" s="1">
        <v>1062.0</v>
      </c>
      <c r="AQ74" s="1">
        <v>854.0</v>
      </c>
      <c r="AR74" s="1">
        <v>400.0</v>
      </c>
      <c r="AS74" s="1">
        <v>33.0</v>
      </c>
      <c r="AT74" s="1">
        <v>1666515.0</v>
      </c>
      <c r="AU74" s="1">
        <v>1666533.0</v>
      </c>
      <c r="AV74" s="1">
        <v>111.0</v>
      </c>
      <c r="AW74" s="1">
        <v>1666643.0</v>
      </c>
      <c r="AX74" s="1">
        <v>25.0</v>
      </c>
      <c r="AY74" s="1">
        <v>165.0</v>
      </c>
      <c r="AZ74" s="1">
        <v>124.0</v>
      </c>
      <c r="BA74" s="1">
        <v>22.0</v>
      </c>
      <c r="BB74" s="1">
        <v>1666554.0</v>
      </c>
      <c r="BC74" s="1">
        <v>1666624.0</v>
      </c>
      <c r="BD74" s="1">
        <v>1666583.0</v>
      </c>
      <c r="BE74" s="1">
        <v>63.0</v>
      </c>
      <c r="BF74" s="1">
        <v>121.0</v>
      </c>
      <c r="BG74" s="1">
        <v>152.0</v>
      </c>
      <c r="BH74" s="1">
        <v>208.0</v>
      </c>
      <c r="BI74" s="1">
        <v>110.0</v>
      </c>
      <c r="BJ74" s="1">
        <v>1666533.0</v>
      </c>
      <c r="BK74" s="1">
        <v>1666593.0</v>
      </c>
      <c r="BL74" s="1">
        <v>1666630.0</v>
      </c>
      <c r="BM74" s="1">
        <v>1666654.0</v>
      </c>
      <c r="BN74" s="1">
        <v>1666570.0</v>
      </c>
      <c r="BO74" s="1">
        <v>1666544.0</v>
      </c>
      <c r="BP74" s="1">
        <v>74.0</v>
      </c>
      <c r="BQ74" s="1">
        <v>12.0</v>
      </c>
      <c r="BR74" s="1">
        <v>30.0</v>
      </c>
      <c r="BS74" s="1">
        <v>118.0</v>
      </c>
      <c r="BT74" s="1">
        <v>1666640.0</v>
      </c>
      <c r="BU74" s="1">
        <v>1666616.0</v>
      </c>
      <c r="BV74" s="1">
        <v>90.0</v>
      </c>
      <c r="BW74" s="1">
        <v>100.0</v>
      </c>
      <c r="BX74" s="1">
        <v>1666605.0</v>
      </c>
      <c r="BY74" s="1">
        <v>1666490.0</v>
      </c>
      <c r="BZ74" s="1">
        <v>1666516.0</v>
      </c>
      <c r="CA74" s="1">
        <v>1666498.0</v>
      </c>
      <c r="CB74" s="1">
        <v>1666587.0</v>
      </c>
      <c r="CC74" s="1">
        <v>33.0</v>
      </c>
      <c r="CD74" s="1">
        <v>143.0</v>
      </c>
      <c r="CE74" s="1">
        <v>1666632.0</v>
      </c>
      <c r="CF74" s="1">
        <v>1666518.0</v>
      </c>
      <c r="CG74" s="1">
        <v>1666557.0</v>
      </c>
      <c r="CH74" s="1">
        <v>25.0</v>
      </c>
      <c r="CI74" s="1">
        <v>1666471.0</v>
      </c>
      <c r="CJ74" s="1">
        <v>1666563.0</v>
      </c>
      <c r="CK74" s="1">
        <v>1666601.0</v>
      </c>
      <c r="CL74" s="1">
        <v>1666632.0</v>
      </c>
      <c r="CM74" s="1">
        <v>52.0</v>
      </c>
      <c r="CN74" s="1">
        <v>32.0</v>
      </c>
      <c r="CO74" s="1">
        <v>73.0</v>
      </c>
      <c r="CP74" s="1">
        <v>17.0</v>
      </c>
      <c r="CQ74" s="1">
        <v>11.0</v>
      </c>
      <c r="CR74" s="1">
        <v>1666651.0</v>
      </c>
      <c r="CS74" s="1">
        <v>61.0</v>
      </c>
      <c r="CT74" s="1">
        <v>41.0</v>
      </c>
      <c r="CU74" s="1">
        <v>1666545.0</v>
      </c>
      <c r="CV74" s="1">
        <v>73.0</v>
      </c>
      <c r="CW74" s="1">
        <v>147.0</v>
      </c>
      <c r="CX74" s="1">
        <v>91.0</v>
      </c>
      <c r="CY74" s="1">
        <v>1666641.0</v>
      </c>
      <c r="CZ74" s="1">
        <v>1665977.0</v>
      </c>
      <c r="DA74" s="1">
        <v>1665513.0</v>
      </c>
      <c r="DB74" s="1">
        <v>1665451.0</v>
      </c>
      <c r="DC74" s="1">
        <v>1665760.0</v>
      </c>
      <c r="DD74" s="1">
        <v>1666111.0</v>
      </c>
      <c r="DE74" s="1">
        <v>1666408.0</v>
      </c>
      <c r="DF74" s="1">
        <v>1666558.0</v>
      </c>
      <c r="DG74" s="1">
        <v>19.0</v>
      </c>
      <c r="DH74" s="1">
        <v>55.0</v>
      </c>
      <c r="DI74" s="1">
        <v>1666571.0</v>
      </c>
      <c r="DJ74" s="1">
        <v>1666599.0</v>
      </c>
      <c r="DK74" s="1">
        <v>1666631.0</v>
      </c>
      <c r="DL74" s="1">
        <v>1666563.0</v>
      </c>
      <c r="DM74" s="1">
        <v>1666545.0</v>
      </c>
      <c r="DN74" s="1">
        <v>1666657.0</v>
      </c>
      <c r="DO74" s="1">
        <v>71.0</v>
      </c>
      <c r="DP74" s="1">
        <v>1666647.0</v>
      </c>
      <c r="DQ74" s="1">
        <v>31.0</v>
      </c>
      <c r="DR74" s="1">
        <v>37.0</v>
      </c>
      <c r="DS74" s="1">
        <v>1666635.0</v>
      </c>
      <c r="DT74" s="1">
        <v>1666575.0</v>
      </c>
      <c r="DU74" s="1">
        <v>9.0</v>
      </c>
      <c r="DV74" s="1">
        <v>109.0</v>
      </c>
      <c r="DW74" s="1">
        <v>93.0</v>
      </c>
      <c r="DX74" s="1">
        <v>151.0</v>
      </c>
      <c r="DY74" s="1">
        <v>1666583.0</v>
      </c>
      <c r="DZ74" s="1">
        <v>1626735.0</v>
      </c>
      <c r="EA74" s="1">
        <v>1635138.0</v>
      </c>
      <c r="EB74" s="1">
        <v>1645647.0</v>
      </c>
      <c r="EC74" s="1">
        <v>1647163.0</v>
      </c>
      <c r="ED74" s="1">
        <v>1651211.0</v>
      </c>
      <c r="EE74" s="1">
        <v>1664114.0</v>
      </c>
      <c r="EF74" s="1">
        <v>11874.0</v>
      </c>
      <c r="EG74" s="1">
        <v>15713.0</v>
      </c>
      <c r="EH74" s="1">
        <v>24576.0</v>
      </c>
      <c r="EI74" s="1">
        <v>28968.0</v>
      </c>
      <c r="EJ74" s="1">
        <v>33466.0</v>
      </c>
      <c r="EK74" s="1">
        <v>43002.0</v>
      </c>
      <c r="EL74" s="1">
        <v>46648.0</v>
      </c>
      <c r="EM74" s="1">
        <v>56260.0</v>
      </c>
      <c r="EN74" s="1">
        <v>60083.0</v>
      </c>
      <c r="EO74" s="1">
        <v>64377.0</v>
      </c>
      <c r="EP74" s="1">
        <v>71445.0</v>
      </c>
      <c r="EQ74" s="1">
        <v>73374.0</v>
      </c>
      <c r="ER74" s="1">
        <v>82434.0</v>
      </c>
      <c r="ES74" s="1">
        <v>83520.0</v>
      </c>
      <c r="ET74" s="1">
        <v>88347.0</v>
      </c>
      <c r="EU74" s="1">
        <v>92312.0</v>
      </c>
      <c r="EV74" s="1">
        <v>93620.0</v>
      </c>
      <c r="EW74" s="1">
        <v>103015.0</v>
      </c>
      <c r="EX74" s="1">
        <v>106225.0</v>
      </c>
      <c r="EY74" s="1">
        <v>114511.0</v>
      </c>
      <c r="EZ74" s="1">
        <v>116363.0</v>
      </c>
      <c r="FA74" s="1">
        <v>123428.0</v>
      </c>
      <c r="FB74" s="1">
        <v>122759.0</v>
      </c>
      <c r="FC74" s="1">
        <v>126825.0</v>
      </c>
      <c r="FD74" s="1">
        <v>129855.0</v>
      </c>
      <c r="FE74" s="1">
        <v>132353.0</v>
      </c>
      <c r="FF74" s="1">
        <v>134566.0</v>
      </c>
      <c r="FG74" s="1">
        <v>130853.0</v>
      </c>
      <c r="FH74" s="1">
        <v>133259.0</v>
      </c>
      <c r="FI74" s="1">
        <v>136510.0</v>
      </c>
      <c r="FJ74" s="1">
        <v>138530.0</v>
      </c>
      <c r="FK74" s="1">
        <v>140451.0</v>
      </c>
      <c r="FL74" s="1">
        <v>141185.0</v>
      </c>
      <c r="FM74" s="1">
        <v>141211.0</v>
      </c>
      <c r="FN74" s="1">
        <v>141484.0</v>
      </c>
      <c r="FO74" s="1">
        <v>141135.0</v>
      </c>
      <c r="FP74" s="1">
        <v>141053.0</v>
      </c>
      <c r="FQ74" s="1">
        <v>140470.0</v>
      </c>
      <c r="FR74" s="1">
        <v>137374.0</v>
      </c>
      <c r="FS74" s="1">
        <v>135523.0</v>
      </c>
      <c r="FT74" s="1">
        <v>127550.0</v>
      </c>
      <c r="FU74" s="1">
        <v>120963.0</v>
      </c>
      <c r="FV74" s="1">
        <v>121184.0</v>
      </c>
      <c r="FW74" s="1">
        <v>116085.0</v>
      </c>
      <c r="FX74" s="1">
        <v>112043.0</v>
      </c>
      <c r="FY74" s="1">
        <v>113159.0</v>
      </c>
      <c r="FZ74" s="1">
        <v>106338.0</v>
      </c>
      <c r="GA74" s="1">
        <v>103721.0</v>
      </c>
      <c r="GB74" s="1">
        <v>95009.0</v>
      </c>
      <c r="GC74" s="1">
        <v>93935.0</v>
      </c>
      <c r="GD74" s="1">
        <v>87447.0</v>
      </c>
      <c r="GE74" s="1">
        <v>85251.0</v>
      </c>
      <c r="GF74" s="1">
        <v>77015.0</v>
      </c>
      <c r="GG74" s="1">
        <v>75368.0</v>
      </c>
      <c r="GH74" s="1">
        <v>67213.0</v>
      </c>
      <c r="GI74" s="1">
        <v>64698.0</v>
      </c>
      <c r="GJ74" s="1">
        <v>54819.0</v>
      </c>
      <c r="GK74" s="1">
        <v>49105.0</v>
      </c>
      <c r="GL74" s="1">
        <v>39772.0</v>
      </c>
      <c r="GM74" s="1">
        <v>30784.0</v>
      </c>
      <c r="GN74" s="1">
        <v>20594.0</v>
      </c>
      <c r="GO74" s="1">
        <v>18975.0</v>
      </c>
      <c r="GP74" s="1">
        <v>15208.0</v>
      </c>
      <c r="GQ74" s="1">
        <v>2622.0</v>
      </c>
      <c r="GR74" s="1">
        <v>1655035.0</v>
      </c>
      <c r="GS74" s="1">
        <v>1651436.0</v>
      </c>
      <c r="GT74" s="1">
        <v>1641951.0</v>
      </c>
      <c r="GU74" s="1">
        <v>1637157.0</v>
      </c>
      <c r="GV74" s="1">
        <v>1633056.0</v>
      </c>
      <c r="GW74" s="1">
        <v>1623410.0</v>
      </c>
      <c r="GX74" s="1">
        <v>1619626.0</v>
      </c>
      <c r="GY74" s="1">
        <v>1615351.0</v>
      </c>
      <c r="GZ74" s="1">
        <v>1605090.0</v>
      </c>
      <c r="HA74" s="1">
        <v>1601608.0</v>
      </c>
      <c r="HB74" s="1">
        <v>1594596.0</v>
      </c>
      <c r="HC74" s="1">
        <v>1592517.0</v>
      </c>
      <c r="HD74" s="1">
        <v>1583205.0</v>
      </c>
      <c r="HE74" s="1">
        <v>1582300.0</v>
      </c>
      <c r="HF74" s="1">
        <v>1578368.0</v>
      </c>
      <c r="HG74" s="1">
        <v>1574355.0</v>
      </c>
      <c r="HH74" s="1">
        <v>1572850.0</v>
      </c>
      <c r="HI74" s="1">
        <v>1563182.0</v>
      </c>
      <c r="HJ74" s="1">
        <v>1559635.0</v>
      </c>
      <c r="HK74" s="1">
        <v>1551564.0</v>
      </c>
      <c r="HL74" s="1">
        <v>1550304.0</v>
      </c>
      <c r="HM74" s="1">
        <v>1542979.0</v>
      </c>
      <c r="HN74" s="1">
        <v>1543395.0</v>
      </c>
      <c r="HO74" s="1">
        <v>1539220.0</v>
      </c>
      <c r="HP74" s="1">
        <v>1536195.0</v>
      </c>
      <c r="HQ74" s="1">
        <v>1533310.0</v>
      </c>
      <c r="HR74" s="1">
        <v>1531129.0</v>
      </c>
      <c r="HS74" s="1">
        <v>1535641.0</v>
      </c>
      <c r="HT74" s="1">
        <v>1532877.0</v>
      </c>
      <c r="HU74" s="1">
        <v>1530435.0</v>
      </c>
      <c r="HV74" s="1">
        <v>1527935.0</v>
      </c>
      <c r="HW74" s="1">
        <v>1526143.0</v>
      </c>
      <c r="HX74" s="1">
        <v>1525355.0</v>
      </c>
      <c r="HY74" s="1">
        <v>1525206.0</v>
      </c>
      <c r="HZ74" s="1">
        <v>1525121.0</v>
      </c>
      <c r="IA74" s="1">
        <v>1525322.0</v>
      </c>
      <c r="IB74" s="1">
        <v>1525325.0</v>
      </c>
      <c r="IC74" s="1">
        <v>1526494.0</v>
      </c>
      <c r="ID74" s="1">
        <v>1529445.0</v>
      </c>
      <c r="IE74" s="1">
        <v>1532020.0</v>
      </c>
      <c r="IF74" s="1">
        <v>1539475.0</v>
      </c>
      <c r="IG74" s="1">
        <v>1545940.0</v>
      </c>
      <c r="IH74" s="1">
        <v>1546052.0</v>
      </c>
      <c r="II74" s="1">
        <v>1550923.0</v>
      </c>
      <c r="IJ74" s="1">
        <v>1555441.0</v>
      </c>
      <c r="IK74" s="1">
        <v>1553855.0</v>
      </c>
      <c r="IL74" s="1">
        <v>1560545.0</v>
      </c>
      <c r="IM74" s="1">
        <v>1563213.0</v>
      </c>
      <c r="IN74" s="1">
        <v>1572141.0</v>
      </c>
      <c r="IO74" s="1">
        <v>1573143.0</v>
      </c>
      <c r="IP74" s="1">
        <v>1580062.0</v>
      </c>
      <c r="IQ74" s="1">
        <v>1581398.0</v>
      </c>
      <c r="IR74" s="1">
        <v>1590441.0</v>
      </c>
      <c r="IS74" s="1">
        <v>1592332.0</v>
      </c>
      <c r="IT74" s="1">
        <v>1599796.0</v>
      </c>
      <c r="IU74" s="1">
        <v>1602330.0</v>
      </c>
      <c r="IV74" s="1">
        <v>1612432.0</v>
      </c>
      <c r="IW74" s="1">
        <v>1618535.0</v>
      </c>
    </row>
    <row r="75" ht="15.75" customHeight="1">
      <c r="A75" s="2">
        <v>43116.66211805555</v>
      </c>
      <c r="B75" s="1">
        <v>1666625.0</v>
      </c>
      <c r="C75" s="1">
        <v>1666583.0</v>
      </c>
      <c r="D75" s="1">
        <v>83.0</v>
      </c>
      <c r="E75" s="1">
        <v>151.0</v>
      </c>
      <c r="F75" s="1">
        <v>1666664.0</v>
      </c>
      <c r="G75" s="1">
        <v>1666510.0</v>
      </c>
      <c r="H75" s="1">
        <v>1666593.0</v>
      </c>
      <c r="I75" s="1">
        <v>33.0</v>
      </c>
      <c r="J75" s="1">
        <v>141.0</v>
      </c>
      <c r="K75" s="1">
        <v>1666600.0</v>
      </c>
      <c r="L75" s="1">
        <v>1666521.0</v>
      </c>
      <c r="M75" s="1">
        <v>7.0</v>
      </c>
      <c r="N75" s="1">
        <v>23.0</v>
      </c>
      <c r="O75" s="1">
        <v>147.0</v>
      </c>
      <c r="P75" s="1">
        <v>1666653.0</v>
      </c>
      <c r="Q75" s="1">
        <v>111.0</v>
      </c>
      <c r="R75" s="1">
        <v>1666600.0</v>
      </c>
      <c r="S75" s="1">
        <v>1666534.0</v>
      </c>
      <c r="T75" s="1">
        <v>15.0</v>
      </c>
      <c r="U75" s="1">
        <v>1666525.0</v>
      </c>
      <c r="V75" s="1">
        <v>121.0</v>
      </c>
      <c r="W75" s="1">
        <v>151.0</v>
      </c>
      <c r="X75" s="1">
        <v>1666632.0</v>
      </c>
      <c r="Y75" s="1">
        <v>14.0</v>
      </c>
      <c r="Z75" s="1">
        <v>1666558.0</v>
      </c>
      <c r="AA75" s="1">
        <v>1666503.0</v>
      </c>
      <c r="AB75" s="1">
        <v>69.0</v>
      </c>
      <c r="AC75" s="1">
        <v>1666625.0</v>
      </c>
      <c r="AD75" s="1">
        <v>1666663.0</v>
      </c>
      <c r="AE75" s="1">
        <v>41.0</v>
      </c>
      <c r="AF75" s="1">
        <v>31.0</v>
      </c>
      <c r="AG75" s="1">
        <v>389.0</v>
      </c>
      <c r="AH75" s="1">
        <v>804.0</v>
      </c>
      <c r="AI75" s="1">
        <v>906.0</v>
      </c>
      <c r="AJ75" s="1">
        <v>892.0</v>
      </c>
      <c r="AK75" s="1">
        <v>834.0</v>
      </c>
      <c r="AL75" s="1">
        <v>544.0</v>
      </c>
      <c r="AM75" s="1">
        <v>250.0</v>
      </c>
      <c r="AN75" s="1">
        <v>42.0</v>
      </c>
      <c r="AO75" s="1">
        <v>12.0</v>
      </c>
      <c r="AP75" s="1">
        <v>1666528.0</v>
      </c>
      <c r="AQ75" s="1">
        <v>1666630.0</v>
      </c>
      <c r="AR75" s="1">
        <v>118.0</v>
      </c>
      <c r="AS75" s="1">
        <v>1666588.0</v>
      </c>
      <c r="AT75" s="1">
        <v>1666632.0</v>
      </c>
      <c r="AU75" s="1">
        <v>114.0</v>
      </c>
      <c r="AV75" s="1">
        <v>206.0</v>
      </c>
      <c r="AW75" s="1">
        <v>191.0</v>
      </c>
      <c r="AX75" s="1">
        <v>165.0</v>
      </c>
      <c r="AY75" s="1">
        <v>1666561.0</v>
      </c>
      <c r="AZ75" s="1">
        <v>1666521.0</v>
      </c>
      <c r="BA75" s="1">
        <v>1666589.0</v>
      </c>
      <c r="BB75" s="1">
        <v>103.0</v>
      </c>
      <c r="BC75" s="1">
        <v>1666641.0</v>
      </c>
      <c r="BD75" s="1">
        <v>1666643.0</v>
      </c>
      <c r="BE75" s="1">
        <v>155.0</v>
      </c>
      <c r="BF75" s="1">
        <v>131.0</v>
      </c>
      <c r="BG75" s="1">
        <v>81.0</v>
      </c>
      <c r="BH75" s="1">
        <v>1666598.0</v>
      </c>
      <c r="BI75" s="1">
        <v>83.0</v>
      </c>
      <c r="BJ75" s="1">
        <v>1666584.0</v>
      </c>
      <c r="BK75" s="1">
        <v>1666623.0</v>
      </c>
      <c r="BL75" s="1">
        <v>79.0</v>
      </c>
      <c r="BM75" s="1">
        <v>1666662.0</v>
      </c>
      <c r="BN75" s="1">
        <v>104.0</v>
      </c>
      <c r="BO75" s="1">
        <v>78.0</v>
      </c>
      <c r="BP75" s="1">
        <v>1666650.0</v>
      </c>
      <c r="BQ75" s="1">
        <v>1666640.0</v>
      </c>
      <c r="BR75" s="1">
        <v>4.0</v>
      </c>
      <c r="BS75" s="1">
        <v>1666596.0</v>
      </c>
      <c r="BT75" s="1">
        <v>1666564.0</v>
      </c>
      <c r="BU75" s="1">
        <v>100.0</v>
      </c>
      <c r="BV75" s="1">
        <v>56.0</v>
      </c>
      <c r="BW75" s="1">
        <v>1666604.0</v>
      </c>
      <c r="BX75" s="1">
        <v>1666552.0</v>
      </c>
      <c r="BY75" s="1">
        <v>1666471.0</v>
      </c>
      <c r="BZ75" s="1">
        <v>1666641.0</v>
      </c>
      <c r="CA75" s="1">
        <v>1666551.0</v>
      </c>
      <c r="CB75" s="1">
        <v>1666433.0</v>
      </c>
      <c r="CC75" s="1">
        <v>1666530.0</v>
      </c>
      <c r="CD75" s="1">
        <v>1666550.0</v>
      </c>
      <c r="CE75" s="1">
        <v>1666552.0</v>
      </c>
      <c r="CF75" s="1">
        <v>1666568.0</v>
      </c>
      <c r="CG75" s="1">
        <v>1666573.0</v>
      </c>
      <c r="CH75" s="1">
        <v>1666587.0</v>
      </c>
      <c r="CI75" s="1">
        <v>1666525.0</v>
      </c>
      <c r="CJ75" s="1">
        <v>1666501.0</v>
      </c>
      <c r="CK75" s="1">
        <v>1666532.0</v>
      </c>
      <c r="CL75" s="1">
        <v>1666640.0</v>
      </c>
      <c r="CM75" s="1">
        <v>1666514.0</v>
      </c>
      <c r="CN75" s="1">
        <v>1666578.0</v>
      </c>
      <c r="CO75" s="1">
        <v>1666610.0</v>
      </c>
      <c r="CP75" s="1">
        <v>1666604.0</v>
      </c>
      <c r="CQ75" s="1">
        <v>1666514.0</v>
      </c>
      <c r="CR75" s="1">
        <v>1666455.0</v>
      </c>
      <c r="CS75" s="1">
        <v>1666215.0</v>
      </c>
      <c r="CT75" s="1">
        <v>1665852.0</v>
      </c>
      <c r="CU75" s="1">
        <v>1665616.0</v>
      </c>
      <c r="CV75" s="1">
        <v>1665677.0</v>
      </c>
      <c r="CW75" s="1">
        <v>1665763.0</v>
      </c>
      <c r="CX75" s="1">
        <v>1666089.0</v>
      </c>
      <c r="CY75" s="1">
        <v>1666408.0</v>
      </c>
      <c r="CZ75" s="1">
        <v>1666593.0</v>
      </c>
      <c r="DA75" s="1">
        <v>1666615.0</v>
      </c>
      <c r="DB75" s="1">
        <v>1666429.0</v>
      </c>
      <c r="DC75" s="1">
        <v>12.0</v>
      </c>
      <c r="DD75" s="1">
        <v>114.0</v>
      </c>
      <c r="DE75" s="1">
        <v>105.0</v>
      </c>
      <c r="DF75" s="1">
        <v>11.0</v>
      </c>
      <c r="DG75" s="1">
        <v>51.0</v>
      </c>
      <c r="DH75" s="1">
        <v>1666571.0</v>
      </c>
      <c r="DI75" s="1">
        <v>1666555.0</v>
      </c>
      <c r="DJ75" s="1">
        <v>1666530.0</v>
      </c>
      <c r="DK75" s="1">
        <v>1666518.0</v>
      </c>
      <c r="DL75" s="1">
        <v>1666600.0</v>
      </c>
      <c r="DM75" s="1">
        <v>1666618.0</v>
      </c>
      <c r="DN75" s="1">
        <v>28.0</v>
      </c>
      <c r="DO75" s="1">
        <v>1666658.0</v>
      </c>
      <c r="DP75" s="1">
        <v>1666520.0</v>
      </c>
      <c r="DQ75" s="1">
        <v>1666540.0</v>
      </c>
      <c r="DR75" s="1">
        <v>153.0</v>
      </c>
      <c r="DS75" s="1">
        <v>65.0</v>
      </c>
      <c r="DT75" s="1">
        <v>1666642.0</v>
      </c>
      <c r="DU75" s="1">
        <v>138.0</v>
      </c>
      <c r="DV75" s="1">
        <v>1666660.0</v>
      </c>
      <c r="DW75" s="1">
        <v>1666626.0</v>
      </c>
      <c r="DX75" s="1">
        <v>10.0</v>
      </c>
      <c r="DY75" s="1">
        <v>1666554.0</v>
      </c>
      <c r="DZ75" s="1">
        <v>11037.0</v>
      </c>
      <c r="EA75" s="1">
        <v>20245.0</v>
      </c>
      <c r="EB75" s="1">
        <v>23542.0</v>
      </c>
      <c r="EC75" s="1">
        <v>34205.0</v>
      </c>
      <c r="ED75" s="1">
        <v>38016.0</v>
      </c>
      <c r="EE75" s="1">
        <v>41942.0</v>
      </c>
      <c r="EF75" s="1">
        <v>51101.0</v>
      </c>
      <c r="EG75" s="1">
        <v>54463.0</v>
      </c>
      <c r="EH75" s="1">
        <v>65274.0</v>
      </c>
      <c r="EI75" s="1">
        <v>67965.0</v>
      </c>
      <c r="EJ75" s="1">
        <v>75262.0</v>
      </c>
      <c r="EK75" s="1">
        <v>77751.0</v>
      </c>
      <c r="EL75" s="1">
        <v>86015.0</v>
      </c>
      <c r="EM75" s="1">
        <v>86041.0</v>
      </c>
      <c r="EN75" s="1">
        <v>89770.0</v>
      </c>
      <c r="EO75" s="1">
        <v>95225.0</v>
      </c>
      <c r="EP75" s="1">
        <v>98136.0</v>
      </c>
      <c r="EQ75" s="1">
        <v>102010.0</v>
      </c>
      <c r="ER75" s="1">
        <v>110455.0</v>
      </c>
      <c r="ES75" s="1">
        <v>112102.0</v>
      </c>
      <c r="ET75" s="1">
        <v>119830.0</v>
      </c>
      <c r="EU75" s="1">
        <v>120098.0</v>
      </c>
      <c r="EV75" s="1">
        <v>125210.0</v>
      </c>
      <c r="EW75" s="1">
        <v>128355.0</v>
      </c>
      <c r="EX75" s="1">
        <v>131100.0</v>
      </c>
      <c r="EY75" s="1">
        <v>133848.0</v>
      </c>
      <c r="EZ75" s="1">
        <v>135954.0</v>
      </c>
      <c r="FA75" s="1">
        <v>132252.0</v>
      </c>
      <c r="FB75" s="1">
        <v>134621.0</v>
      </c>
      <c r="FC75" s="1">
        <v>137007.0</v>
      </c>
      <c r="FD75" s="1">
        <v>139153.0</v>
      </c>
      <c r="FE75" s="1">
        <v>140359.0</v>
      </c>
      <c r="FF75" s="1">
        <v>141106.0</v>
      </c>
      <c r="FG75" s="1">
        <v>141437.0</v>
      </c>
      <c r="FH75" s="1">
        <v>141536.0</v>
      </c>
      <c r="FI75" s="1">
        <v>141118.0</v>
      </c>
      <c r="FJ75" s="1">
        <v>140451.0</v>
      </c>
      <c r="FK75" s="1">
        <v>139032.0</v>
      </c>
      <c r="FL75" s="1">
        <v>133254.0</v>
      </c>
      <c r="FM75" s="1">
        <v>131667.0</v>
      </c>
      <c r="FN75" s="1">
        <v>124532.0</v>
      </c>
      <c r="FO75" s="1">
        <v>123714.0</v>
      </c>
      <c r="FP75" s="1">
        <v>117921.0</v>
      </c>
      <c r="FQ75" s="1">
        <v>113974.0</v>
      </c>
      <c r="FR75" s="1">
        <v>116400.0</v>
      </c>
      <c r="FS75" s="1">
        <v>110591.0</v>
      </c>
      <c r="FT75" s="1">
        <v>102855.0</v>
      </c>
      <c r="FU75" s="1">
        <v>98879.0</v>
      </c>
      <c r="FV75" s="1">
        <v>90121.0</v>
      </c>
      <c r="FW75" s="1">
        <v>90095.0</v>
      </c>
      <c r="FX75" s="1">
        <v>84153.0</v>
      </c>
      <c r="FY75" s="1">
        <v>81942.0</v>
      </c>
      <c r="FZ75" s="1">
        <v>72995.0</v>
      </c>
      <c r="GA75" s="1">
        <v>71341.0</v>
      </c>
      <c r="GB75" s="1">
        <v>62938.0</v>
      </c>
      <c r="GC75" s="1">
        <v>59584.0</v>
      </c>
      <c r="GD75" s="1">
        <v>55216.0</v>
      </c>
      <c r="GE75" s="1">
        <v>42351.0</v>
      </c>
      <c r="GF75" s="1">
        <v>32308.0</v>
      </c>
      <c r="GG75" s="1">
        <v>25279.0</v>
      </c>
      <c r="GH75" s="1">
        <v>22675.0</v>
      </c>
      <c r="GI75" s="1">
        <v>14631.0</v>
      </c>
      <c r="GJ75" s="1">
        <v>9555.0</v>
      </c>
      <c r="GK75" s="1">
        <v>1661721.0</v>
      </c>
      <c r="GL75" s="1">
        <v>1656269.0</v>
      </c>
      <c r="GM75" s="1">
        <v>1647128.0</v>
      </c>
      <c r="GN75" s="1">
        <v>1643405.0</v>
      </c>
      <c r="GO75" s="1">
        <v>1632272.0</v>
      </c>
      <c r="GP75" s="1">
        <v>1628063.0</v>
      </c>
      <c r="GQ75" s="1">
        <v>1624011.0</v>
      </c>
      <c r="GR75" s="1">
        <v>1614540.0</v>
      </c>
      <c r="GS75" s="1">
        <v>1610721.0</v>
      </c>
      <c r="GT75" s="1">
        <v>1600241.0</v>
      </c>
      <c r="GU75" s="1">
        <v>1598245.0</v>
      </c>
      <c r="GV75" s="1">
        <v>1590862.0</v>
      </c>
      <c r="GW75" s="1">
        <v>1588156.0</v>
      </c>
      <c r="GX75" s="1">
        <v>1586494.0</v>
      </c>
      <c r="GY75" s="1">
        <v>1580300.0</v>
      </c>
      <c r="GZ75" s="1">
        <v>1576957.0</v>
      </c>
      <c r="HA75" s="1">
        <v>1571415.0</v>
      </c>
      <c r="HB75" s="1">
        <v>1568362.0</v>
      </c>
      <c r="HC75" s="1">
        <v>1564526.0</v>
      </c>
      <c r="HD75" s="1">
        <v>1556093.0</v>
      </c>
      <c r="HE75" s="1">
        <v>1554238.0</v>
      </c>
      <c r="HF75" s="1">
        <v>1546421.0</v>
      </c>
      <c r="HG75" s="1">
        <v>1546138.0</v>
      </c>
      <c r="HH75" s="1">
        <v>1541354.0</v>
      </c>
      <c r="HI75" s="1">
        <v>1537544.0</v>
      </c>
      <c r="HJ75" s="1">
        <v>1534753.0</v>
      </c>
      <c r="HK75" s="1">
        <v>1532521.0</v>
      </c>
      <c r="HL75" s="1">
        <v>1536375.0</v>
      </c>
      <c r="HM75" s="1">
        <v>1534294.0</v>
      </c>
      <c r="HN75" s="1">
        <v>1531487.0</v>
      </c>
      <c r="HO75" s="1">
        <v>1529234.0</v>
      </c>
      <c r="HP75" s="1">
        <v>1527419.0</v>
      </c>
      <c r="HQ75" s="1">
        <v>1526215.0</v>
      </c>
      <c r="HR75" s="1">
        <v>1525332.0</v>
      </c>
      <c r="HS75" s="1">
        <v>1525030.0</v>
      </c>
      <c r="HT75" s="1">
        <v>1525162.0</v>
      </c>
      <c r="HU75" s="1">
        <v>1525429.0</v>
      </c>
      <c r="HV75" s="1">
        <v>1526240.0</v>
      </c>
      <c r="HW75" s="1">
        <v>1527445.0</v>
      </c>
      <c r="HX75" s="1">
        <v>1533511.0</v>
      </c>
      <c r="HY75" s="1">
        <v>1535813.0</v>
      </c>
      <c r="HZ75" s="1">
        <v>1542311.0</v>
      </c>
      <c r="IA75" s="1">
        <v>1543107.0</v>
      </c>
      <c r="IB75" s="1">
        <v>1548542.0</v>
      </c>
      <c r="IC75" s="1">
        <v>1552753.0</v>
      </c>
      <c r="ID75" s="1">
        <v>1550843.0</v>
      </c>
      <c r="IE75" s="1">
        <v>1556435.0</v>
      </c>
      <c r="IF75" s="1">
        <v>1564025.0</v>
      </c>
      <c r="IG75" s="1">
        <v>1568029.0</v>
      </c>
      <c r="IH75" s="1">
        <v>1570636.0</v>
      </c>
      <c r="II75" s="1">
        <v>1576857.0</v>
      </c>
      <c r="IJ75" s="1">
        <v>1583197.0</v>
      </c>
      <c r="IK75" s="1">
        <v>1585260.0</v>
      </c>
      <c r="IL75" s="1">
        <v>1594403.0</v>
      </c>
      <c r="IM75" s="1">
        <v>1596445.0</v>
      </c>
      <c r="IN75" s="1">
        <v>1604346.0</v>
      </c>
      <c r="IO75" s="1">
        <v>1607465.0</v>
      </c>
      <c r="IP75" s="1">
        <v>1612326.0</v>
      </c>
      <c r="IQ75" s="1">
        <v>1625421.0</v>
      </c>
      <c r="IR75" s="1">
        <v>1634933.0</v>
      </c>
      <c r="IS75" s="1">
        <v>1641413.0</v>
      </c>
      <c r="IT75" s="1">
        <v>1644286.0</v>
      </c>
      <c r="IU75" s="1">
        <v>1652595.0</v>
      </c>
      <c r="IV75" s="1">
        <v>1658500.0</v>
      </c>
      <c r="IW75" s="1">
        <v>6400.0</v>
      </c>
    </row>
    <row r="76" ht="15.75" customHeight="1">
      <c r="A76" s="2">
        <v>43116.66212962963</v>
      </c>
      <c r="B76" s="1">
        <v>93.0</v>
      </c>
      <c r="C76" s="1">
        <v>1666607.0</v>
      </c>
      <c r="D76" s="1">
        <v>1666633.0</v>
      </c>
      <c r="E76" s="1">
        <v>147.0</v>
      </c>
      <c r="F76" s="1">
        <v>23.0</v>
      </c>
      <c r="G76" s="1">
        <v>123.0</v>
      </c>
      <c r="H76" s="1">
        <v>143.0</v>
      </c>
      <c r="I76" s="1">
        <v>10.0</v>
      </c>
      <c r="J76" s="1">
        <v>132.0</v>
      </c>
      <c r="K76" s="1">
        <v>120.0</v>
      </c>
      <c r="L76" s="1">
        <v>108.0</v>
      </c>
      <c r="M76" s="1">
        <v>109.0</v>
      </c>
      <c r="N76" s="1">
        <v>3.0</v>
      </c>
      <c r="O76" s="1">
        <v>1666625.0</v>
      </c>
      <c r="P76" s="1">
        <v>51.0</v>
      </c>
      <c r="Q76" s="1">
        <v>157.0</v>
      </c>
      <c r="R76" s="1">
        <v>1666661.0</v>
      </c>
      <c r="S76" s="1">
        <v>67.0</v>
      </c>
      <c r="T76" s="1">
        <v>79.0</v>
      </c>
      <c r="U76" s="1">
        <v>91.0</v>
      </c>
      <c r="V76" s="1">
        <v>41.0</v>
      </c>
      <c r="W76" s="1">
        <v>45.0</v>
      </c>
      <c r="X76" s="1">
        <v>109.0</v>
      </c>
      <c r="Y76" s="1">
        <v>94.0</v>
      </c>
      <c r="Z76" s="1">
        <v>68.0</v>
      </c>
      <c r="AA76" s="1">
        <v>120.0</v>
      </c>
      <c r="AB76" s="1">
        <v>554.0</v>
      </c>
      <c r="AC76" s="1">
        <v>1010.0</v>
      </c>
      <c r="AD76" s="1">
        <v>1156.0</v>
      </c>
      <c r="AE76" s="1">
        <v>843.0</v>
      </c>
      <c r="AF76" s="1">
        <v>583.0</v>
      </c>
      <c r="AG76" s="1">
        <v>210.0</v>
      </c>
      <c r="AH76" s="1">
        <v>201.0</v>
      </c>
      <c r="AI76" s="1">
        <v>207.0</v>
      </c>
      <c r="AJ76" s="1">
        <v>80.0</v>
      </c>
      <c r="AK76" s="1">
        <v>22.0</v>
      </c>
      <c r="AL76" s="1">
        <v>36.0</v>
      </c>
      <c r="AM76" s="1">
        <v>32.0</v>
      </c>
      <c r="AN76" s="1">
        <v>150.0</v>
      </c>
      <c r="AO76" s="1">
        <v>116.0</v>
      </c>
      <c r="AP76" s="1">
        <v>192.0</v>
      </c>
      <c r="AQ76" s="1">
        <v>1666639.0</v>
      </c>
      <c r="AR76" s="1">
        <v>1666477.0</v>
      </c>
      <c r="AS76" s="1">
        <v>1666620.0</v>
      </c>
      <c r="AT76" s="1">
        <v>40.0</v>
      </c>
      <c r="AU76" s="1">
        <v>1666622.0</v>
      </c>
      <c r="AV76" s="1">
        <v>0.0</v>
      </c>
      <c r="AW76" s="1">
        <v>14.0</v>
      </c>
      <c r="AX76" s="1">
        <v>134.0</v>
      </c>
      <c r="AY76" s="1">
        <v>1666617.0</v>
      </c>
      <c r="AZ76" s="1">
        <v>65.0</v>
      </c>
      <c r="BA76" s="1">
        <v>1666647.0</v>
      </c>
      <c r="BB76" s="1">
        <v>1666653.0</v>
      </c>
      <c r="BC76" s="1">
        <v>69.0</v>
      </c>
      <c r="BD76" s="1">
        <v>1666635.0</v>
      </c>
      <c r="BE76" s="1">
        <v>1666661.0</v>
      </c>
      <c r="BF76" s="1">
        <v>1666553.0</v>
      </c>
      <c r="BG76" s="1">
        <v>64.0</v>
      </c>
      <c r="BH76" s="1">
        <v>71.0</v>
      </c>
      <c r="BI76" s="1">
        <v>1666603.0</v>
      </c>
      <c r="BJ76" s="1">
        <v>1666571.0</v>
      </c>
      <c r="BK76" s="1">
        <v>84.0</v>
      </c>
      <c r="BL76" s="1">
        <v>163.0</v>
      </c>
      <c r="BM76" s="1">
        <v>1666637.0</v>
      </c>
      <c r="BN76" s="1">
        <v>83.0</v>
      </c>
      <c r="BO76" s="1">
        <v>37.0</v>
      </c>
      <c r="BP76" s="1">
        <v>133.0</v>
      </c>
      <c r="BQ76" s="1">
        <v>99.0</v>
      </c>
      <c r="BR76" s="1">
        <v>1666543.0</v>
      </c>
      <c r="BS76" s="1">
        <v>105.0</v>
      </c>
      <c r="BT76" s="1">
        <v>89.0</v>
      </c>
      <c r="BU76" s="1">
        <v>73.0</v>
      </c>
      <c r="BV76" s="1">
        <v>32.0</v>
      </c>
      <c r="BW76" s="1">
        <v>1666518.0</v>
      </c>
      <c r="BX76" s="1">
        <v>13.0</v>
      </c>
      <c r="BY76" s="1">
        <v>1666531.0</v>
      </c>
      <c r="BZ76" s="1">
        <v>1666617.0</v>
      </c>
      <c r="CA76" s="1">
        <v>97.0</v>
      </c>
      <c r="CB76" s="1">
        <v>1666565.0</v>
      </c>
      <c r="CC76" s="1">
        <v>1666567.0</v>
      </c>
      <c r="CD76" s="1">
        <v>1666629.0</v>
      </c>
      <c r="CE76" s="1">
        <v>1666569.0</v>
      </c>
      <c r="CF76" s="1">
        <v>91.0</v>
      </c>
      <c r="CG76" s="1">
        <v>37.0</v>
      </c>
      <c r="CH76" s="1">
        <v>5.0</v>
      </c>
      <c r="CI76" s="1">
        <v>15.0</v>
      </c>
      <c r="CJ76" s="1">
        <v>161.0</v>
      </c>
      <c r="CK76" s="1">
        <v>65.0</v>
      </c>
      <c r="CL76" s="1">
        <v>1666533.0</v>
      </c>
      <c r="CM76" s="1">
        <v>1666627.0</v>
      </c>
      <c r="CN76" s="1">
        <v>1666137.0</v>
      </c>
      <c r="CO76" s="1">
        <v>1665824.0</v>
      </c>
      <c r="CP76" s="1">
        <v>1665630.0</v>
      </c>
      <c r="CQ76" s="1">
        <v>1665945.0</v>
      </c>
      <c r="CR76" s="1">
        <v>1666106.0</v>
      </c>
      <c r="CS76" s="1">
        <v>1666620.0</v>
      </c>
      <c r="CT76" s="1">
        <v>68.0</v>
      </c>
      <c r="CU76" s="1">
        <v>74.0</v>
      </c>
      <c r="CV76" s="1">
        <v>49.0</v>
      </c>
      <c r="CW76" s="1">
        <v>1666647.0</v>
      </c>
      <c r="CX76" s="1">
        <v>135.0</v>
      </c>
      <c r="CY76" s="1">
        <v>5.0</v>
      </c>
      <c r="CZ76" s="1">
        <v>51.0</v>
      </c>
      <c r="DA76" s="1">
        <v>1666587.0</v>
      </c>
      <c r="DB76" s="1">
        <v>1666487.0</v>
      </c>
      <c r="DC76" s="1">
        <v>1666601.0</v>
      </c>
      <c r="DD76" s="1">
        <v>50.0</v>
      </c>
      <c r="DE76" s="1">
        <v>1666573.0</v>
      </c>
      <c r="DF76" s="1">
        <v>1666584.0</v>
      </c>
      <c r="DG76" s="1">
        <v>70.0</v>
      </c>
      <c r="DH76" s="1">
        <v>142.0</v>
      </c>
      <c r="DI76" s="1">
        <v>21.0</v>
      </c>
      <c r="DJ76" s="1">
        <v>111.0</v>
      </c>
      <c r="DK76" s="1">
        <v>15.0</v>
      </c>
      <c r="DL76" s="1">
        <v>1666615.0</v>
      </c>
      <c r="DM76" s="1">
        <v>1666641.0</v>
      </c>
      <c r="DN76" s="1">
        <v>1666621.0</v>
      </c>
      <c r="DO76" s="1">
        <v>9.0</v>
      </c>
      <c r="DP76" s="1">
        <v>1666615.0</v>
      </c>
      <c r="DQ76" s="1">
        <v>21.0</v>
      </c>
      <c r="DR76" s="1">
        <v>131.0</v>
      </c>
      <c r="DS76" s="1">
        <v>1666633.0</v>
      </c>
      <c r="DT76" s="1">
        <v>1666579.0</v>
      </c>
      <c r="DU76" s="1">
        <v>1666591.0</v>
      </c>
      <c r="DV76" s="1">
        <v>101.0</v>
      </c>
      <c r="DW76" s="1">
        <v>11.0</v>
      </c>
      <c r="DX76" s="1">
        <v>13.0</v>
      </c>
      <c r="DY76" s="1">
        <v>69.0</v>
      </c>
      <c r="DZ76" s="1">
        <v>46910.0</v>
      </c>
      <c r="EA76" s="1">
        <v>50522.0</v>
      </c>
      <c r="EB76" s="1">
        <v>61080.0</v>
      </c>
      <c r="EC76" s="1">
        <v>64460.0</v>
      </c>
      <c r="ED76" s="1">
        <v>72055.0</v>
      </c>
      <c r="EE76" s="1">
        <v>74554.0</v>
      </c>
      <c r="EF76" s="1">
        <v>83050.0</v>
      </c>
      <c r="EG76" s="1">
        <v>84134.0</v>
      </c>
      <c r="EH76" s="1">
        <v>88109.0</v>
      </c>
      <c r="EI76" s="1">
        <v>92429.0</v>
      </c>
      <c r="EJ76" s="1">
        <v>94424.0</v>
      </c>
      <c r="EK76" s="1">
        <v>103762.0</v>
      </c>
      <c r="EL76" s="1">
        <v>106849.0</v>
      </c>
      <c r="EM76" s="1">
        <v>115112.0</v>
      </c>
      <c r="EN76" s="1">
        <v>116590.0</v>
      </c>
      <c r="EO76" s="1">
        <v>123630.0</v>
      </c>
      <c r="EP76" s="1">
        <v>123545.0</v>
      </c>
      <c r="EQ76" s="1">
        <v>127451.0</v>
      </c>
      <c r="ER76" s="1">
        <v>130390.0</v>
      </c>
      <c r="ES76" s="1">
        <v>132658.0</v>
      </c>
      <c r="ET76" s="1">
        <v>134963.0</v>
      </c>
      <c r="EU76" s="1">
        <v>131170.0</v>
      </c>
      <c r="EV76" s="1">
        <v>133643.0</v>
      </c>
      <c r="EW76" s="1">
        <v>136354.0</v>
      </c>
      <c r="EX76" s="1">
        <v>138923.0</v>
      </c>
      <c r="EY76" s="1">
        <v>140061.0</v>
      </c>
      <c r="EZ76" s="1">
        <v>141235.0</v>
      </c>
      <c r="FA76" s="1">
        <v>141544.0</v>
      </c>
      <c r="FB76" s="1">
        <v>141042.0</v>
      </c>
      <c r="FC76" s="1">
        <v>141450.0</v>
      </c>
      <c r="FD76" s="1">
        <v>140799.0</v>
      </c>
      <c r="FE76" s="1">
        <v>139995.0</v>
      </c>
      <c r="FF76" s="1">
        <v>136598.0</v>
      </c>
      <c r="FG76" s="1">
        <v>134920.0</v>
      </c>
      <c r="FH76" s="1">
        <v>127564.0</v>
      </c>
      <c r="FI76" s="1">
        <v>120334.0</v>
      </c>
      <c r="FJ76" s="1">
        <v>120580.0</v>
      </c>
      <c r="FK76" s="1">
        <v>115224.0</v>
      </c>
      <c r="FL76" s="1">
        <v>111621.0</v>
      </c>
      <c r="FM76" s="1">
        <v>112844.0</v>
      </c>
      <c r="FN76" s="1">
        <v>105524.0</v>
      </c>
      <c r="FO76" s="1">
        <v>102580.0</v>
      </c>
      <c r="FP76" s="1">
        <v>93955.0</v>
      </c>
      <c r="FQ76" s="1">
        <v>93702.0</v>
      </c>
      <c r="FR76" s="1">
        <v>87569.0</v>
      </c>
      <c r="FS76" s="1">
        <v>85239.0</v>
      </c>
      <c r="FT76" s="1">
        <v>75616.0</v>
      </c>
      <c r="FU76" s="1">
        <v>73420.0</v>
      </c>
      <c r="FV76" s="1">
        <v>65823.0</v>
      </c>
      <c r="FW76" s="1">
        <v>63515.0</v>
      </c>
      <c r="FX76" s="1">
        <v>54140.0</v>
      </c>
      <c r="FY76" s="1">
        <v>48121.0</v>
      </c>
      <c r="FZ76" s="1">
        <v>39027.0</v>
      </c>
      <c r="GA76" s="1">
        <v>30231.0</v>
      </c>
      <c r="GB76" s="1">
        <v>25462.0</v>
      </c>
      <c r="GC76" s="1">
        <v>16940.0</v>
      </c>
      <c r="GD76" s="1">
        <v>13878.0</v>
      </c>
      <c r="GE76" s="1">
        <v>1934.0</v>
      </c>
      <c r="GF76" s="1">
        <v>1654822.0</v>
      </c>
      <c r="GG76" s="1">
        <v>1650448.0</v>
      </c>
      <c r="GH76" s="1">
        <v>1640474.0</v>
      </c>
      <c r="GI76" s="1">
        <v>1636321.0</v>
      </c>
      <c r="GJ76" s="1">
        <v>1632002.0</v>
      </c>
      <c r="GK76" s="1">
        <v>1622164.0</v>
      </c>
      <c r="GL76" s="1">
        <v>1618692.0</v>
      </c>
      <c r="GM76" s="1">
        <v>1614922.0</v>
      </c>
      <c r="GN76" s="1">
        <v>1604530.0</v>
      </c>
      <c r="GO76" s="1">
        <v>1601493.0</v>
      </c>
      <c r="GP76" s="1">
        <v>1594017.0</v>
      </c>
      <c r="GQ76" s="1">
        <v>1591323.0</v>
      </c>
      <c r="GR76" s="1">
        <v>1583310.0</v>
      </c>
      <c r="GS76" s="1">
        <v>1582155.0</v>
      </c>
      <c r="GT76" s="1">
        <v>1578533.0</v>
      </c>
      <c r="GU76" s="1">
        <v>1574131.0</v>
      </c>
      <c r="GV76" s="1">
        <v>1572054.0</v>
      </c>
      <c r="GW76" s="1">
        <v>1562924.0</v>
      </c>
      <c r="GX76" s="1">
        <v>1559694.0</v>
      </c>
      <c r="GY76" s="1">
        <v>1551172.0</v>
      </c>
      <c r="GZ76" s="1">
        <v>1549904.0</v>
      </c>
      <c r="HA76" s="1">
        <v>1542888.0</v>
      </c>
      <c r="HB76" s="1">
        <v>1543491.0</v>
      </c>
      <c r="HC76" s="1">
        <v>1539466.0</v>
      </c>
      <c r="HD76" s="1">
        <v>1536226.0</v>
      </c>
      <c r="HE76" s="1">
        <v>1533233.0</v>
      </c>
      <c r="HF76" s="1">
        <v>1531625.0</v>
      </c>
      <c r="HG76" s="1">
        <v>1535419.0</v>
      </c>
      <c r="HH76" s="1">
        <v>1532571.0</v>
      </c>
      <c r="HI76" s="1">
        <v>1530154.0</v>
      </c>
      <c r="HJ76" s="1">
        <v>1527891.0</v>
      </c>
      <c r="HK76" s="1">
        <v>1526443.0</v>
      </c>
      <c r="HL76" s="1">
        <v>1525990.0</v>
      </c>
      <c r="HM76" s="1">
        <v>1525312.0</v>
      </c>
      <c r="HN76" s="1">
        <v>1525241.0</v>
      </c>
      <c r="HO76" s="1">
        <v>1525492.0</v>
      </c>
      <c r="HP76" s="1">
        <v>1525997.0</v>
      </c>
      <c r="HQ76" s="1">
        <v>1526813.0</v>
      </c>
      <c r="HR76" s="1">
        <v>1530823.0</v>
      </c>
      <c r="HS76" s="1">
        <v>1533287.0</v>
      </c>
      <c r="HT76" s="1">
        <v>1540324.0</v>
      </c>
      <c r="HU76" s="1">
        <v>1540655.0</v>
      </c>
      <c r="HV76" s="1">
        <v>1546607.0</v>
      </c>
      <c r="HW76" s="1">
        <v>1550912.0</v>
      </c>
      <c r="HX76" s="1">
        <v>1555103.0</v>
      </c>
      <c r="HY76" s="1">
        <v>1554173.0</v>
      </c>
      <c r="HZ76" s="1">
        <v>1561301.0</v>
      </c>
      <c r="IA76" s="1">
        <v>1564080.0</v>
      </c>
      <c r="IB76" s="1">
        <v>1573204.0</v>
      </c>
      <c r="IC76" s="1">
        <v>1573261.0</v>
      </c>
      <c r="ID76" s="1">
        <v>1579500.0</v>
      </c>
      <c r="IE76" s="1">
        <v>1581571.0</v>
      </c>
      <c r="IF76" s="1">
        <v>1591325.0</v>
      </c>
      <c r="IG76" s="1">
        <v>1593334.0</v>
      </c>
      <c r="IH76" s="1">
        <v>1601862.0</v>
      </c>
      <c r="II76" s="1">
        <v>1604150.0</v>
      </c>
      <c r="IJ76" s="1">
        <v>1613011.0</v>
      </c>
      <c r="IK76" s="1">
        <v>1618420.0</v>
      </c>
      <c r="IL76" s="1">
        <v>1627257.0</v>
      </c>
      <c r="IM76" s="1">
        <v>1637152.0</v>
      </c>
      <c r="IN76" s="1">
        <v>1641744.0</v>
      </c>
      <c r="IO76" s="1">
        <v>1650298.0</v>
      </c>
      <c r="IP76" s="1">
        <v>1653323.0</v>
      </c>
      <c r="IQ76" s="1">
        <v>1665426.0</v>
      </c>
      <c r="IR76" s="1">
        <v>12559.0</v>
      </c>
      <c r="IS76" s="1">
        <v>17588.0</v>
      </c>
      <c r="IT76" s="1">
        <v>21330.0</v>
      </c>
      <c r="IU76" s="1">
        <v>31165.0</v>
      </c>
      <c r="IV76" s="1">
        <v>34496.0</v>
      </c>
      <c r="IW76" s="1">
        <v>44121.0</v>
      </c>
    </row>
    <row r="77" ht="15.75" customHeight="1">
      <c r="A77" s="2">
        <v>43116.662141203706</v>
      </c>
      <c r="B77" s="1">
        <v>1666608.0</v>
      </c>
      <c r="C77" s="1">
        <v>18.0</v>
      </c>
      <c r="D77" s="1">
        <v>34.0</v>
      </c>
      <c r="E77" s="1">
        <v>82.0</v>
      </c>
      <c r="F77" s="1">
        <v>1666590.0</v>
      </c>
      <c r="G77" s="1">
        <v>1666602.0</v>
      </c>
      <c r="H77" s="1">
        <v>145.0</v>
      </c>
      <c r="I77" s="1">
        <v>180.0</v>
      </c>
      <c r="J77" s="1">
        <v>140.0</v>
      </c>
      <c r="K77" s="1">
        <v>32.0</v>
      </c>
      <c r="L77" s="1">
        <v>1666614.0</v>
      </c>
      <c r="M77" s="1">
        <v>1666586.0</v>
      </c>
      <c r="N77" s="1">
        <v>1666590.0</v>
      </c>
      <c r="O77" s="1">
        <v>1666502.0</v>
      </c>
      <c r="P77" s="1">
        <v>6.0</v>
      </c>
      <c r="Q77" s="1">
        <v>58.0</v>
      </c>
      <c r="R77" s="1">
        <v>1666594.0</v>
      </c>
      <c r="S77" s="1">
        <v>1666534.0</v>
      </c>
      <c r="T77" s="1">
        <v>104.0</v>
      </c>
      <c r="U77" s="1">
        <v>1666610.0</v>
      </c>
      <c r="V77" s="1">
        <v>1666554.0</v>
      </c>
      <c r="W77" s="1">
        <v>57.0</v>
      </c>
      <c r="X77" s="1">
        <v>1666646.0</v>
      </c>
      <c r="Y77" s="1">
        <v>462.0</v>
      </c>
      <c r="Z77" s="1">
        <v>853.0</v>
      </c>
      <c r="AA77" s="1">
        <v>1021.0</v>
      </c>
      <c r="AB77" s="1">
        <v>941.0</v>
      </c>
      <c r="AC77" s="1">
        <v>543.0</v>
      </c>
      <c r="AD77" s="1">
        <v>329.0</v>
      </c>
      <c r="AE77" s="1">
        <v>63.0</v>
      </c>
      <c r="AF77" s="1">
        <v>15.0</v>
      </c>
      <c r="AG77" s="1">
        <v>99.0</v>
      </c>
      <c r="AH77" s="1">
        <v>40.0</v>
      </c>
      <c r="AI77" s="1">
        <v>142.0</v>
      </c>
      <c r="AJ77" s="1">
        <v>20.0</v>
      </c>
      <c r="AK77" s="1">
        <v>1666624.0</v>
      </c>
      <c r="AL77" s="1">
        <v>18.0</v>
      </c>
      <c r="AM77" s="1">
        <v>34.0</v>
      </c>
      <c r="AN77" s="1">
        <v>1666610.0</v>
      </c>
      <c r="AO77" s="1">
        <v>104.0</v>
      </c>
      <c r="AP77" s="1">
        <v>1666614.0</v>
      </c>
      <c r="AQ77" s="1">
        <v>1666538.0</v>
      </c>
      <c r="AR77" s="1">
        <v>1666606.0</v>
      </c>
      <c r="AS77" s="1">
        <v>100.0</v>
      </c>
      <c r="AT77" s="1">
        <v>140.0</v>
      </c>
      <c r="AU77" s="1">
        <v>112.0</v>
      </c>
      <c r="AV77" s="1">
        <v>42.0</v>
      </c>
      <c r="AW77" s="1">
        <v>50.0</v>
      </c>
      <c r="AX77" s="1">
        <v>114.0</v>
      </c>
      <c r="AY77" s="1">
        <v>161.0</v>
      </c>
      <c r="AZ77" s="1">
        <v>25.0</v>
      </c>
      <c r="BA77" s="1">
        <v>45.0</v>
      </c>
      <c r="BB77" s="1">
        <v>51.0</v>
      </c>
      <c r="BC77" s="1">
        <v>105.0</v>
      </c>
      <c r="BD77" s="1">
        <v>89.0</v>
      </c>
      <c r="BE77" s="1">
        <v>39.0</v>
      </c>
      <c r="BF77" s="1">
        <v>119.0</v>
      </c>
      <c r="BG77" s="1">
        <v>1666632.0</v>
      </c>
      <c r="BH77" s="1">
        <v>1666604.0</v>
      </c>
      <c r="BI77" s="1">
        <v>93.0</v>
      </c>
      <c r="BJ77" s="1">
        <v>1666590.0</v>
      </c>
      <c r="BK77" s="1">
        <v>1666553.0</v>
      </c>
      <c r="BL77" s="1">
        <v>41.0</v>
      </c>
      <c r="BM77" s="1">
        <v>1666583.0</v>
      </c>
      <c r="BN77" s="1">
        <v>1666463.0</v>
      </c>
      <c r="BO77" s="1">
        <v>1666415.0</v>
      </c>
      <c r="BP77" s="1">
        <v>1666502.0</v>
      </c>
      <c r="BQ77" s="1">
        <v>1666572.0</v>
      </c>
      <c r="BR77" s="1">
        <v>1666522.0</v>
      </c>
      <c r="BS77" s="1">
        <v>28.0</v>
      </c>
      <c r="BT77" s="1">
        <v>1666658.0</v>
      </c>
      <c r="BU77" s="1">
        <v>34.0</v>
      </c>
      <c r="BV77" s="1">
        <v>12.0</v>
      </c>
      <c r="BW77" s="1">
        <v>1666630.0</v>
      </c>
      <c r="BX77" s="1">
        <v>1666588.0</v>
      </c>
      <c r="BY77" s="1">
        <v>1666564.0</v>
      </c>
      <c r="BZ77" s="1">
        <v>1666557.0</v>
      </c>
      <c r="CA77" s="1">
        <v>125.0</v>
      </c>
      <c r="CB77" s="1">
        <v>115.0</v>
      </c>
      <c r="CC77" s="1">
        <v>61.0</v>
      </c>
      <c r="CD77" s="1">
        <v>64.0</v>
      </c>
      <c r="CE77" s="1">
        <v>100.0</v>
      </c>
      <c r="CF77" s="1">
        <v>158.0</v>
      </c>
      <c r="CG77" s="1">
        <v>60.0</v>
      </c>
      <c r="CH77" s="1">
        <v>1666598.0</v>
      </c>
      <c r="CI77" s="1">
        <v>1666662.0</v>
      </c>
      <c r="CJ77" s="1">
        <v>1666578.0</v>
      </c>
      <c r="CK77" s="1">
        <v>1666144.0</v>
      </c>
      <c r="CL77" s="1">
        <v>1665643.0</v>
      </c>
      <c r="CM77" s="1">
        <v>1665526.0</v>
      </c>
      <c r="CN77" s="1">
        <v>1665735.0</v>
      </c>
      <c r="CO77" s="1">
        <v>1665921.0</v>
      </c>
      <c r="CP77" s="1">
        <v>1666294.0</v>
      </c>
      <c r="CQ77" s="1">
        <v>1666435.0</v>
      </c>
      <c r="CR77" s="1">
        <v>1666530.0</v>
      </c>
      <c r="CS77" s="1">
        <v>1666618.0</v>
      </c>
      <c r="CT77" s="1">
        <v>1666650.0</v>
      </c>
      <c r="CU77" s="1">
        <v>4.0</v>
      </c>
      <c r="CV77" s="1">
        <v>20.0</v>
      </c>
      <c r="CW77" s="1">
        <v>1666570.0</v>
      </c>
      <c r="CX77" s="1">
        <v>1666664.0</v>
      </c>
      <c r="CY77" s="1">
        <v>128.0</v>
      </c>
      <c r="CZ77" s="1">
        <v>1666606.0</v>
      </c>
      <c r="DA77" s="1">
        <v>40.0</v>
      </c>
      <c r="DB77" s="1">
        <v>1666580.0</v>
      </c>
      <c r="DC77" s="1">
        <v>1666574.0</v>
      </c>
      <c r="DD77" s="1">
        <v>10.0</v>
      </c>
      <c r="DE77" s="1">
        <v>114.0</v>
      </c>
      <c r="DF77" s="1">
        <v>1666580.0</v>
      </c>
      <c r="DG77" s="1">
        <v>1666530.0</v>
      </c>
      <c r="DH77" s="1">
        <v>1666602.0</v>
      </c>
      <c r="DI77" s="1">
        <v>1666638.0</v>
      </c>
      <c r="DJ77" s="1">
        <v>1666623.0</v>
      </c>
      <c r="DK77" s="1">
        <v>1666547.0</v>
      </c>
      <c r="DL77" s="1">
        <v>1666541.0</v>
      </c>
      <c r="DM77" s="1">
        <v>57.0</v>
      </c>
      <c r="DN77" s="1">
        <v>103.0</v>
      </c>
      <c r="DO77" s="1">
        <v>89.0</v>
      </c>
      <c r="DP77" s="1">
        <v>135.0</v>
      </c>
      <c r="DQ77" s="1">
        <v>78.0</v>
      </c>
      <c r="DR77" s="1">
        <v>1666566.0</v>
      </c>
      <c r="DS77" s="1">
        <v>74.0</v>
      </c>
      <c r="DT77" s="1">
        <v>24.0</v>
      </c>
      <c r="DU77" s="1">
        <v>14.0</v>
      </c>
      <c r="DV77" s="1">
        <v>1666532.0</v>
      </c>
      <c r="DW77" s="1">
        <v>92.0</v>
      </c>
      <c r="DX77" s="1">
        <v>1666662.0</v>
      </c>
      <c r="DY77" s="1">
        <v>42.0</v>
      </c>
      <c r="DZ77" s="1">
        <v>61814.0</v>
      </c>
      <c r="EA77" s="1">
        <v>70064.0</v>
      </c>
      <c r="EB77" s="1">
        <v>72253.0</v>
      </c>
      <c r="EC77" s="1">
        <v>80876.0</v>
      </c>
      <c r="ED77" s="1">
        <v>82548.0</v>
      </c>
      <c r="EE77" s="1">
        <v>87510.0</v>
      </c>
      <c r="EF77" s="1">
        <v>91250.0</v>
      </c>
      <c r="EG77" s="1">
        <v>91729.0</v>
      </c>
      <c r="EH77" s="1">
        <v>101414.0</v>
      </c>
      <c r="EI77" s="1">
        <v>104460.0</v>
      </c>
      <c r="EJ77" s="1">
        <v>113009.0</v>
      </c>
      <c r="EK77" s="1">
        <v>114225.0</v>
      </c>
      <c r="EL77" s="1">
        <v>121448.0</v>
      </c>
      <c r="EM77" s="1">
        <v>121775.0</v>
      </c>
      <c r="EN77" s="1">
        <v>126527.0</v>
      </c>
      <c r="EO77" s="1">
        <v>129463.0</v>
      </c>
      <c r="EP77" s="1">
        <v>132234.0</v>
      </c>
      <c r="EQ77" s="1">
        <v>134740.0</v>
      </c>
      <c r="ER77" s="1">
        <v>130924.0</v>
      </c>
      <c r="ES77" s="1">
        <v>133588.0</v>
      </c>
      <c r="ET77" s="1">
        <v>136122.0</v>
      </c>
      <c r="EU77" s="1">
        <v>138163.0</v>
      </c>
      <c r="EV77" s="1">
        <v>140127.0</v>
      </c>
      <c r="EW77" s="1">
        <v>140972.0</v>
      </c>
      <c r="EX77" s="1">
        <v>141064.0</v>
      </c>
      <c r="EY77" s="1">
        <v>141222.0</v>
      </c>
      <c r="EZ77" s="1">
        <v>141501.0</v>
      </c>
      <c r="FA77" s="1">
        <v>141025.0</v>
      </c>
      <c r="FB77" s="1">
        <v>140225.0</v>
      </c>
      <c r="FC77" s="1">
        <v>138532.0</v>
      </c>
      <c r="FD77" s="1">
        <v>131061.0</v>
      </c>
      <c r="FE77" s="1">
        <v>129209.0</v>
      </c>
      <c r="FF77" s="1">
        <v>122462.0</v>
      </c>
      <c r="FG77" s="1">
        <v>122256.0</v>
      </c>
      <c r="FH77" s="1">
        <v>117143.0</v>
      </c>
      <c r="FI77" s="1">
        <v>112730.0</v>
      </c>
      <c r="FJ77" s="1">
        <v>114395.0</v>
      </c>
      <c r="FK77" s="1">
        <v>108085.0</v>
      </c>
      <c r="FL77" s="1">
        <v>106561.0</v>
      </c>
      <c r="FM77" s="1">
        <v>96303.0</v>
      </c>
      <c r="FN77" s="1">
        <v>94232.0</v>
      </c>
      <c r="FO77" s="1">
        <v>88522.0</v>
      </c>
      <c r="FP77" s="1">
        <v>81976.0</v>
      </c>
      <c r="FQ77" s="1">
        <v>79750.0</v>
      </c>
      <c r="FR77" s="1">
        <v>70636.0</v>
      </c>
      <c r="FS77" s="1">
        <v>68463.0</v>
      </c>
      <c r="FT77" s="1">
        <v>65463.0</v>
      </c>
      <c r="FU77" s="1">
        <v>56505.0</v>
      </c>
      <c r="FV77" s="1">
        <v>51622.0</v>
      </c>
      <c r="FW77" s="1">
        <v>44250.0</v>
      </c>
      <c r="FX77" s="1">
        <v>34533.0</v>
      </c>
      <c r="FY77" s="1">
        <v>22408.0</v>
      </c>
      <c r="FZ77" s="1">
        <v>19807.0</v>
      </c>
      <c r="GA77" s="1">
        <v>10427.0</v>
      </c>
      <c r="GB77" s="1">
        <v>5134.0</v>
      </c>
      <c r="GC77" s="1">
        <v>1658393.0</v>
      </c>
      <c r="GD77" s="1">
        <v>1653378.0</v>
      </c>
      <c r="GE77" s="1">
        <v>1644033.0</v>
      </c>
      <c r="GF77" s="1">
        <v>1639584.0</v>
      </c>
      <c r="GG77" s="1">
        <v>1634933.0</v>
      </c>
      <c r="GH77" s="1">
        <v>1624960.0</v>
      </c>
      <c r="GI77" s="1">
        <v>1621242.0</v>
      </c>
      <c r="GJ77" s="1">
        <v>1611131.0</v>
      </c>
      <c r="GK77" s="1">
        <v>1607209.0</v>
      </c>
      <c r="GL77" s="1">
        <v>1603452.0</v>
      </c>
      <c r="GM77" s="1">
        <v>1595857.0</v>
      </c>
      <c r="GN77" s="1">
        <v>1593747.0</v>
      </c>
      <c r="GO77" s="1">
        <v>1585402.0</v>
      </c>
      <c r="GP77" s="1">
        <v>1584060.0</v>
      </c>
      <c r="GQ77" s="1">
        <v>1579344.0</v>
      </c>
      <c r="GR77" s="1">
        <v>1575076.0</v>
      </c>
      <c r="GS77" s="1">
        <v>1574244.0</v>
      </c>
      <c r="GT77" s="1">
        <v>1564968.0</v>
      </c>
      <c r="GU77" s="1">
        <v>1561541.0</v>
      </c>
      <c r="GV77" s="1">
        <v>1553152.0</v>
      </c>
      <c r="GW77" s="1">
        <v>1551822.0</v>
      </c>
      <c r="GX77" s="1">
        <v>1544386.0</v>
      </c>
      <c r="GY77" s="1">
        <v>1544625.0</v>
      </c>
      <c r="GZ77" s="1">
        <v>1539575.0</v>
      </c>
      <c r="HA77" s="1">
        <v>1536018.0</v>
      </c>
      <c r="HB77" s="1">
        <v>1533418.0</v>
      </c>
      <c r="HC77" s="1">
        <v>1531353.0</v>
      </c>
      <c r="HD77" s="1">
        <v>1535283.0</v>
      </c>
      <c r="HE77" s="1">
        <v>1533114.0</v>
      </c>
      <c r="HF77" s="1">
        <v>1530222.0</v>
      </c>
      <c r="HG77" s="1">
        <v>1528419.0</v>
      </c>
      <c r="HH77" s="1">
        <v>1526634.0</v>
      </c>
      <c r="HI77" s="1">
        <v>1525742.0</v>
      </c>
      <c r="HJ77" s="1">
        <v>1525254.0</v>
      </c>
      <c r="HK77" s="1">
        <v>1525232.0</v>
      </c>
      <c r="HL77" s="1">
        <v>1525249.0</v>
      </c>
      <c r="HM77" s="1">
        <v>1525737.0</v>
      </c>
      <c r="HN77" s="1">
        <v>1526457.0</v>
      </c>
      <c r="HO77" s="1">
        <v>1528492.0</v>
      </c>
      <c r="HP77" s="1">
        <v>1536123.0</v>
      </c>
      <c r="HQ77" s="1">
        <v>1538206.0</v>
      </c>
      <c r="HR77" s="1">
        <v>1545349.0</v>
      </c>
      <c r="HS77" s="1">
        <v>1545200.0</v>
      </c>
      <c r="HT77" s="1">
        <v>1549803.0</v>
      </c>
      <c r="HU77" s="1">
        <v>1553917.0</v>
      </c>
      <c r="HV77" s="1">
        <v>1553015.0</v>
      </c>
      <c r="HW77" s="1">
        <v>1559020.0</v>
      </c>
      <c r="HX77" s="1">
        <v>1561434.0</v>
      </c>
      <c r="HY77" s="1">
        <v>1570860.0</v>
      </c>
      <c r="HZ77" s="1">
        <v>1572424.0</v>
      </c>
      <c r="IA77" s="1">
        <v>1578593.0</v>
      </c>
      <c r="IB77" s="1">
        <v>1585344.0</v>
      </c>
      <c r="IC77" s="1">
        <v>1588113.0</v>
      </c>
      <c r="ID77" s="1">
        <v>1590935.0</v>
      </c>
      <c r="IE77" s="1">
        <v>1599562.0</v>
      </c>
      <c r="IF77" s="1">
        <v>1602199.0</v>
      </c>
      <c r="IG77" s="1">
        <v>1611348.0</v>
      </c>
      <c r="IH77" s="1">
        <v>1615680.0</v>
      </c>
      <c r="II77" s="1">
        <v>1623513.0</v>
      </c>
      <c r="IJ77" s="1">
        <v>1632530.0</v>
      </c>
      <c r="IK77" s="1">
        <v>1644420.0</v>
      </c>
      <c r="IL77" s="1">
        <v>1647503.0</v>
      </c>
      <c r="IM77" s="1">
        <v>1651029.0</v>
      </c>
      <c r="IN77" s="1">
        <v>1663059.0</v>
      </c>
      <c r="IO77" s="1">
        <v>9912.0</v>
      </c>
      <c r="IP77" s="1">
        <v>14474.0</v>
      </c>
      <c r="IQ77" s="1">
        <v>23568.0</v>
      </c>
      <c r="IR77" s="1">
        <v>28261.0</v>
      </c>
      <c r="IS77" s="1">
        <v>32434.0</v>
      </c>
      <c r="IT77" s="1">
        <v>41922.0</v>
      </c>
      <c r="IU77" s="1">
        <v>45150.0</v>
      </c>
      <c r="IV77" s="1">
        <v>55114.0</v>
      </c>
      <c r="IW77" s="1">
        <v>58867.0</v>
      </c>
    </row>
    <row r="78" ht="15.75" customHeight="1">
      <c r="A78" s="2">
        <v>43116.66216435185</v>
      </c>
      <c r="B78" s="1">
        <v>1666593.0</v>
      </c>
      <c r="C78" s="1">
        <v>1666587.0</v>
      </c>
      <c r="D78" s="1">
        <v>23.0</v>
      </c>
      <c r="E78" s="1">
        <v>31.0</v>
      </c>
      <c r="F78" s="1">
        <v>135.0</v>
      </c>
      <c r="G78" s="1">
        <v>139.0</v>
      </c>
      <c r="H78" s="1">
        <v>41.0</v>
      </c>
      <c r="I78" s="1">
        <v>21.0</v>
      </c>
      <c r="J78" s="1">
        <v>65.0</v>
      </c>
      <c r="K78" s="1">
        <v>114.0</v>
      </c>
      <c r="L78" s="1">
        <v>76.0</v>
      </c>
      <c r="M78" s="1">
        <v>68.0</v>
      </c>
      <c r="N78" s="1">
        <v>1666620.0</v>
      </c>
      <c r="O78" s="1">
        <v>140.0</v>
      </c>
      <c r="P78" s="1">
        <v>150.0</v>
      </c>
      <c r="Q78" s="1">
        <v>134.0</v>
      </c>
      <c r="R78" s="1">
        <v>25.0</v>
      </c>
      <c r="S78" s="1">
        <v>123.0</v>
      </c>
      <c r="T78" s="1">
        <v>149.0</v>
      </c>
      <c r="U78" s="1">
        <v>333.0</v>
      </c>
      <c r="V78" s="1">
        <v>790.0</v>
      </c>
      <c r="W78" s="1">
        <v>1264.0</v>
      </c>
      <c r="X78" s="1">
        <v>1181.0</v>
      </c>
      <c r="Y78" s="1">
        <v>762.0</v>
      </c>
      <c r="Z78" s="1">
        <v>328.0</v>
      </c>
      <c r="AA78" s="1">
        <v>1666656.0</v>
      </c>
      <c r="AB78" s="1">
        <v>14.0</v>
      </c>
      <c r="AC78" s="1">
        <v>111.0</v>
      </c>
      <c r="AD78" s="1">
        <v>135.0</v>
      </c>
      <c r="AE78" s="1">
        <v>1666559.0</v>
      </c>
      <c r="AF78" s="1">
        <v>53.0</v>
      </c>
      <c r="AG78" s="1">
        <v>1666655.0</v>
      </c>
      <c r="AH78" s="1">
        <v>85.0</v>
      </c>
      <c r="AI78" s="1">
        <v>133.0</v>
      </c>
      <c r="AJ78" s="1">
        <v>1666625.0</v>
      </c>
      <c r="AK78" s="1">
        <v>1666635.0</v>
      </c>
      <c r="AL78" s="1">
        <v>1666597.0</v>
      </c>
      <c r="AM78" s="1">
        <v>13.0</v>
      </c>
      <c r="AN78" s="1">
        <v>137.0</v>
      </c>
      <c r="AO78" s="1">
        <v>93.0</v>
      </c>
      <c r="AP78" s="1">
        <v>1666647.0</v>
      </c>
      <c r="AQ78" s="1">
        <v>55.0</v>
      </c>
      <c r="AR78" s="1">
        <v>1666641.0</v>
      </c>
      <c r="AS78" s="1">
        <v>1666523.0</v>
      </c>
      <c r="AT78" s="1">
        <v>53.0</v>
      </c>
      <c r="AU78" s="1">
        <v>133.0</v>
      </c>
      <c r="AV78" s="1">
        <v>112.0</v>
      </c>
      <c r="AW78" s="1">
        <v>150.0</v>
      </c>
      <c r="AX78" s="1">
        <v>1666604.0</v>
      </c>
      <c r="AY78" s="1">
        <v>1666530.0</v>
      </c>
      <c r="AZ78" s="1">
        <v>1666618.0</v>
      </c>
      <c r="BA78" s="1">
        <v>1666574.0</v>
      </c>
      <c r="BB78" s="1">
        <v>62.0</v>
      </c>
      <c r="BC78" s="1">
        <v>1666528.0</v>
      </c>
      <c r="BD78" s="1">
        <v>1666525.0</v>
      </c>
      <c r="BE78" s="1">
        <v>1666589.0</v>
      </c>
      <c r="BF78" s="1">
        <v>27.0</v>
      </c>
      <c r="BG78" s="1">
        <v>1666495.0</v>
      </c>
      <c r="BH78" s="1">
        <v>1666585.0</v>
      </c>
      <c r="BI78" s="1">
        <v>1666545.0</v>
      </c>
      <c r="BJ78" s="1">
        <v>1666564.0</v>
      </c>
      <c r="BK78" s="1">
        <v>74.0</v>
      </c>
      <c r="BL78" s="1">
        <v>1666592.0</v>
      </c>
      <c r="BM78" s="1">
        <v>1666520.0</v>
      </c>
      <c r="BN78" s="1">
        <v>1666664.0</v>
      </c>
      <c r="BO78" s="1">
        <v>110.0</v>
      </c>
      <c r="BP78" s="1">
        <v>1666652.0</v>
      </c>
      <c r="BQ78" s="1">
        <v>1666608.0</v>
      </c>
      <c r="BR78" s="1">
        <v>1666630.0</v>
      </c>
      <c r="BS78" s="1">
        <v>56.0</v>
      </c>
      <c r="BT78" s="1">
        <v>1666644.0</v>
      </c>
      <c r="BU78" s="1">
        <v>1666560.0</v>
      </c>
      <c r="BV78" s="1">
        <v>0.0</v>
      </c>
      <c r="BW78" s="1">
        <v>1666586.0</v>
      </c>
      <c r="BX78" s="1">
        <v>40.0</v>
      </c>
      <c r="BY78" s="1">
        <v>1666664.0</v>
      </c>
      <c r="BZ78" s="1">
        <v>86.0</v>
      </c>
      <c r="CA78" s="1">
        <v>144.0</v>
      </c>
      <c r="CB78" s="1">
        <v>1666552.0</v>
      </c>
      <c r="CC78" s="1">
        <v>28.0</v>
      </c>
      <c r="CD78" s="1">
        <v>124.0</v>
      </c>
      <c r="CE78" s="1">
        <v>1666504.0</v>
      </c>
      <c r="CF78" s="1">
        <v>1666456.0</v>
      </c>
      <c r="CG78" s="1">
        <v>1666252.0</v>
      </c>
      <c r="CH78" s="1">
        <v>1665841.0</v>
      </c>
      <c r="CI78" s="1">
        <v>1665723.0</v>
      </c>
      <c r="CJ78" s="1">
        <v>1665684.0</v>
      </c>
      <c r="CK78" s="1">
        <v>1665940.0</v>
      </c>
      <c r="CL78" s="1">
        <v>1666228.0</v>
      </c>
      <c r="CM78" s="1">
        <v>1666503.0</v>
      </c>
      <c r="CN78" s="1">
        <v>1666597.0</v>
      </c>
      <c r="CO78" s="1">
        <v>51.0</v>
      </c>
      <c r="CP78" s="1">
        <v>37.0</v>
      </c>
      <c r="CQ78" s="1">
        <v>1666615.0</v>
      </c>
      <c r="CR78" s="1">
        <v>79.0</v>
      </c>
      <c r="CS78" s="1">
        <v>51.0</v>
      </c>
      <c r="CT78" s="1">
        <v>119.0</v>
      </c>
      <c r="CU78" s="1">
        <v>1666549.0</v>
      </c>
      <c r="CV78" s="1">
        <v>23.0</v>
      </c>
      <c r="CW78" s="1">
        <v>1666581.0</v>
      </c>
      <c r="CX78" s="1">
        <v>1666645.0</v>
      </c>
      <c r="CY78" s="1">
        <v>15.0</v>
      </c>
      <c r="CZ78" s="1">
        <v>151.0</v>
      </c>
      <c r="DA78" s="1">
        <v>133.0</v>
      </c>
      <c r="DB78" s="1">
        <v>111.0</v>
      </c>
      <c r="DC78" s="1">
        <v>49.0</v>
      </c>
      <c r="DD78" s="1">
        <v>1666616.0</v>
      </c>
      <c r="DE78" s="1">
        <v>1666585.0</v>
      </c>
      <c r="DF78" s="1">
        <v>1666645.0</v>
      </c>
      <c r="DG78" s="1">
        <v>1666631.0</v>
      </c>
      <c r="DH78" s="1">
        <v>97.0</v>
      </c>
      <c r="DI78" s="1">
        <v>25.0</v>
      </c>
      <c r="DJ78" s="1">
        <v>193.0</v>
      </c>
      <c r="DK78" s="1">
        <v>164.0</v>
      </c>
      <c r="DL78" s="1">
        <v>1666610.0</v>
      </c>
      <c r="DM78" s="1">
        <v>1666570.0</v>
      </c>
      <c r="DN78" s="1">
        <v>12.0</v>
      </c>
      <c r="DO78" s="1">
        <v>1666532.0</v>
      </c>
      <c r="DP78" s="1">
        <v>30.0</v>
      </c>
      <c r="DQ78" s="1">
        <v>1666584.0</v>
      </c>
      <c r="DR78" s="1">
        <v>84.0</v>
      </c>
      <c r="DS78" s="1">
        <v>140.0</v>
      </c>
      <c r="DT78" s="1">
        <v>152.0</v>
      </c>
      <c r="DU78" s="1">
        <v>118.0</v>
      </c>
      <c r="DV78" s="1">
        <v>1666528.0</v>
      </c>
      <c r="DW78" s="1">
        <v>1666590.0</v>
      </c>
      <c r="DX78" s="1">
        <v>1666580.0</v>
      </c>
      <c r="DY78" s="1">
        <v>1666560.0</v>
      </c>
      <c r="DZ78" s="1">
        <v>80127.0</v>
      </c>
      <c r="EA78" s="1">
        <v>86423.0</v>
      </c>
      <c r="EB78" s="1">
        <v>90049.0</v>
      </c>
      <c r="EC78" s="1">
        <v>95271.0</v>
      </c>
      <c r="ED78" s="1">
        <v>98496.0</v>
      </c>
      <c r="EE78" s="1">
        <v>101850.0</v>
      </c>
      <c r="EF78" s="1">
        <v>110444.0</v>
      </c>
      <c r="EG78" s="1">
        <v>112057.0</v>
      </c>
      <c r="EH78" s="1">
        <v>119585.0</v>
      </c>
      <c r="EI78" s="1">
        <v>126322.0</v>
      </c>
      <c r="EJ78" s="1">
        <v>125311.0</v>
      </c>
      <c r="EK78" s="1">
        <v>128731.0</v>
      </c>
      <c r="EL78" s="1">
        <v>131624.0</v>
      </c>
      <c r="EM78" s="1">
        <v>134418.0</v>
      </c>
      <c r="EN78" s="1">
        <v>136547.0</v>
      </c>
      <c r="EO78" s="1">
        <v>132313.0</v>
      </c>
      <c r="EP78" s="1">
        <v>135514.0</v>
      </c>
      <c r="EQ78" s="1">
        <v>137956.0</v>
      </c>
      <c r="ER78" s="1">
        <v>139810.0</v>
      </c>
      <c r="ES78" s="1">
        <v>140910.0</v>
      </c>
      <c r="ET78" s="1">
        <v>141170.0</v>
      </c>
      <c r="EU78" s="1">
        <v>141449.0</v>
      </c>
      <c r="EV78" s="1">
        <v>141221.0</v>
      </c>
      <c r="EW78" s="1">
        <v>141438.0</v>
      </c>
      <c r="EX78" s="1">
        <v>140766.0</v>
      </c>
      <c r="EY78" s="1">
        <v>139361.0</v>
      </c>
      <c r="EZ78" s="1">
        <v>133751.0</v>
      </c>
      <c r="FA78" s="1">
        <v>131084.0</v>
      </c>
      <c r="FB78" s="1">
        <v>124385.0</v>
      </c>
      <c r="FC78" s="1">
        <v>123854.0</v>
      </c>
      <c r="FD78" s="1">
        <v>118240.0</v>
      </c>
      <c r="FE78" s="1">
        <v>114075.0</v>
      </c>
      <c r="FF78" s="1">
        <v>116047.0</v>
      </c>
      <c r="FG78" s="1">
        <v>110145.0</v>
      </c>
      <c r="FH78" s="1">
        <v>102312.0</v>
      </c>
      <c r="FI78" s="1">
        <v>98524.0</v>
      </c>
      <c r="FJ78" s="1">
        <v>90833.0</v>
      </c>
      <c r="FK78" s="1">
        <v>91507.0</v>
      </c>
      <c r="FL78" s="1">
        <v>84835.0</v>
      </c>
      <c r="FM78" s="1">
        <v>82349.0</v>
      </c>
      <c r="FN78" s="1">
        <v>72704.0</v>
      </c>
      <c r="FO78" s="1">
        <v>70242.0</v>
      </c>
      <c r="FP78" s="1">
        <v>61915.0</v>
      </c>
      <c r="FQ78" s="1">
        <v>59033.0</v>
      </c>
      <c r="FR78" s="1">
        <v>55627.0</v>
      </c>
      <c r="FS78" s="1">
        <v>43100.0</v>
      </c>
      <c r="FT78" s="1">
        <v>33583.0</v>
      </c>
      <c r="FU78" s="1">
        <v>25773.0</v>
      </c>
      <c r="FV78" s="1">
        <v>22441.0</v>
      </c>
      <c r="FW78" s="1">
        <v>13410.0</v>
      </c>
      <c r="FX78" s="1">
        <v>9185.0</v>
      </c>
      <c r="FY78" s="1">
        <v>1662328.0</v>
      </c>
      <c r="FZ78" s="1">
        <v>1650735.0</v>
      </c>
      <c r="GA78" s="1">
        <v>1647241.0</v>
      </c>
      <c r="GB78" s="1">
        <v>1642876.0</v>
      </c>
      <c r="GC78" s="1">
        <v>1632604.0</v>
      </c>
      <c r="GD78" s="1">
        <v>1628364.0</v>
      </c>
      <c r="GE78" s="1">
        <v>1624123.0</v>
      </c>
      <c r="GF78" s="1">
        <v>1615441.0</v>
      </c>
      <c r="GG78" s="1">
        <v>1611345.0</v>
      </c>
      <c r="GH78" s="1">
        <v>1601214.0</v>
      </c>
      <c r="GI78" s="1">
        <v>1598453.0</v>
      </c>
      <c r="GJ78" s="1">
        <v>1590532.0</v>
      </c>
      <c r="GK78" s="1">
        <v>1588403.0</v>
      </c>
      <c r="GL78" s="1">
        <v>1580125.0</v>
      </c>
      <c r="GM78" s="1">
        <v>1580411.0</v>
      </c>
      <c r="GN78" s="1">
        <v>1576840.0</v>
      </c>
      <c r="GO78" s="1">
        <v>1571324.0</v>
      </c>
      <c r="GP78" s="1">
        <v>1568517.0</v>
      </c>
      <c r="GQ78" s="1">
        <v>1564845.0</v>
      </c>
      <c r="GR78" s="1">
        <v>1556481.0</v>
      </c>
      <c r="GS78" s="1">
        <v>1554174.0</v>
      </c>
      <c r="GT78" s="1">
        <v>1546947.0</v>
      </c>
      <c r="GU78" s="1">
        <v>1546617.0</v>
      </c>
      <c r="GV78" s="1">
        <v>1541591.0</v>
      </c>
      <c r="GW78" s="1">
        <v>1537355.0</v>
      </c>
      <c r="GX78" s="1">
        <v>1534324.0</v>
      </c>
      <c r="GY78" s="1">
        <v>1531966.0</v>
      </c>
      <c r="GZ78" s="1">
        <v>1535995.0</v>
      </c>
      <c r="HA78" s="1">
        <v>1534001.0</v>
      </c>
      <c r="HB78" s="1">
        <v>1531244.0</v>
      </c>
      <c r="HC78" s="1">
        <v>1529100.0</v>
      </c>
      <c r="HD78" s="1">
        <v>1526935.0</v>
      </c>
      <c r="HE78" s="1">
        <v>1525697.0</v>
      </c>
      <c r="HF78" s="1">
        <v>1525491.0</v>
      </c>
      <c r="HG78" s="1">
        <v>1525240.0</v>
      </c>
      <c r="HH78" s="1">
        <v>1525461.0</v>
      </c>
      <c r="HI78" s="1">
        <v>1525325.0</v>
      </c>
      <c r="HJ78" s="1">
        <v>1525824.0</v>
      </c>
      <c r="HK78" s="1">
        <v>1527650.0</v>
      </c>
      <c r="HL78" s="1">
        <v>1533616.0</v>
      </c>
      <c r="HM78" s="1">
        <v>1536220.0</v>
      </c>
      <c r="HN78" s="1">
        <v>1543095.0</v>
      </c>
      <c r="HO78" s="1">
        <v>1542915.0</v>
      </c>
      <c r="HP78" s="1">
        <v>1548335.0</v>
      </c>
      <c r="HQ78" s="1">
        <v>1552493.0</v>
      </c>
      <c r="HR78" s="1">
        <v>1551402.0</v>
      </c>
      <c r="HS78" s="1">
        <v>1556179.0</v>
      </c>
      <c r="HT78" s="1">
        <v>1564057.0</v>
      </c>
      <c r="HU78" s="1">
        <v>1567834.0</v>
      </c>
      <c r="HV78" s="1">
        <v>1576634.0</v>
      </c>
      <c r="HW78" s="1">
        <v>1576204.0</v>
      </c>
      <c r="HX78" s="1">
        <v>1582112.0</v>
      </c>
      <c r="HY78" s="1">
        <v>1584060.0</v>
      </c>
      <c r="HZ78" s="1">
        <v>1593633.0</v>
      </c>
      <c r="IA78" s="1">
        <v>1596600.0</v>
      </c>
      <c r="IB78" s="1">
        <v>1605500.0</v>
      </c>
      <c r="IC78" s="1">
        <v>1607980.0</v>
      </c>
      <c r="ID78" s="1">
        <v>1611170.0</v>
      </c>
      <c r="IE78" s="1">
        <v>1623870.0</v>
      </c>
      <c r="IF78" s="1">
        <v>1633230.0</v>
      </c>
      <c r="IG78" s="1">
        <v>1641101.0</v>
      </c>
      <c r="IH78" s="1">
        <v>1644544.0</v>
      </c>
      <c r="II78" s="1">
        <v>1653545.0</v>
      </c>
      <c r="IJ78" s="1">
        <v>1658420.0</v>
      </c>
      <c r="IK78" s="1">
        <v>5245.0</v>
      </c>
      <c r="IL78" s="1">
        <v>11392.0</v>
      </c>
      <c r="IM78" s="1">
        <v>20547.0</v>
      </c>
      <c r="IN78" s="1">
        <v>24428.0</v>
      </c>
      <c r="IO78" s="1">
        <v>34905.0</v>
      </c>
      <c r="IP78" s="1">
        <v>38652.0</v>
      </c>
      <c r="IQ78" s="1">
        <v>42535.0</v>
      </c>
      <c r="IR78" s="1">
        <v>51405.0</v>
      </c>
      <c r="IS78" s="1">
        <v>55118.0</v>
      </c>
      <c r="IT78" s="1">
        <v>65360.0</v>
      </c>
      <c r="IU78" s="1">
        <v>68451.0</v>
      </c>
      <c r="IV78" s="1">
        <v>75864.0</v>
      </c>
      <c r="IW78" s="1">
        <v>78800.0</v>
      </c>
    </row>
    <row r="79" ht="15.75" customHeight="1">
      <c r="A79" s="2">
        <v>43116.66217592593</v>
      </c>
      <c r="B79" s="1">
        <v>1666655.0</v>
      </c>
      <c r="C79" s="1">
        <v>1666545.0</v>
      </c>
      <c r="D79" s="1">
        <v>1666631.0</v>
      </c>
      <c r="E79" s="1">
        <v>1666615.0</v>
      </c>
      <c r="F79" s="1">
        <v>1666531.0</v>
      </c>
      <c r="G79" s="1">
        <v>1666601.0</v>
      </c>
      <c r="H79" s="1">
        <v>1666519.0</v>
      </c>
      <c r="I79" s="1">
        <v>1666610.0</v>
      </c>
      <c r="J79" s="1">
        <v>1666600.0</v>
      </c>
      <c r="K79" s="1">
        <v>1666540.0</v>
      </c>
      <c r="L79" s="1">
        <v>1666474.0</v>
      </c>
      <c r="M79" s="1">
        <v>1666032.0</v>
      </c>
      <c r="N79" s="1">
        <v>1665658.0</v>
      </c>
      <c r="O79" s="1">
        <v>1665454.0</v>
      </c>
      <c r="P79" s="1">
        <v>1665645.0</v>
      </c>
      <c r="Q79" s="1">
        <v>1665914.0</v>
      </c>
      <c r="R79" s="1">
        <v>1666344.0</v>
      </c>
      <c r="S79" s="1">
        <v>1666568.0</v>
      </c>
      <c r="T79" s="1">
        <v>50.0</v>
      </c>
      <c r="U79" s="1">
        <v>1666622.0</v>
      </c>
      <c r="V79" s="1">
        <v>1666540.0</v>
      </c>
      <c r="W79" s="1">
        <v>1666515.0</v>
      </c>
      <c r="X79" s="1">
        <v>1666655.0</v>
      </c>
      <c r="Y79" s="1">
        <v>13.0</v>
      </c>
      <c r="Z79" s="1">
        <v>1666559.0</v>
      </c>
      <c r="AA79" s="1">
        <v>1666515.0</v>
      </c>
      <c r="AB79" s="1">
        <v>1666659.0</v>
      </c>
      <c r="AC79" s="1">
        <v>1666609.0</v>
      </c>
      <c r="AD79" s="1">
        <v>1666621.0</v>
      </c>
      <c r="AE79" s="1">
        <v>1666530.0</v>
      </c>
      <c r="AF79" s="1">
        <v>1666618.0</v>
      </c>
      <c r="AG79" s="1">
        <v>1666566.0</v>
      </c>
      <c r="AH79" s="1">
        <v>1666642.0</v>
      </c>
      <c r="AI79" s="1">
        <v>1666540.0</v>
      </c>
      <c r="AJ79" s="1">
        <v>1666592.0</v>
      </c>
      <c r="AK79" s="1">
        <v>82.0</v>
      </c>
      <c r="AL79" s="1">
        <v>14.0</v>
      </c>
      <c r="AM79" s="1">
        <v>1666542.0</v>
      </c>
      <c r="AN79" s="1">
        <v>42.0</v>
      </c>
      <c r="AO79" s="1">
        <v>164.0</v>
      </c>
      <c r="AP79" s="1">
        <v>58.0</v>
      </c>
      <c r="AQ79" s="1">
        <v>1666580.0</v>
      </c>
      <c r="AR79" s="1">
        <v>100.0</v>
      </c>
      <c r="AS79" s="1">
        <v>82.0</v>
      </c>
      <c r="AT79" s="1">
        <v>48.0</v>
      </c>
      <c r="AU79" s="1">
        <v>64.0</v>
      </c>
      <c r="AV79" s="1">
        <v>95.0</v>
      </c>
      <c r="AW79" s="1">
        <v>75.0</v>
      </c>
      <c r="AX79" s="1">
        <v>1666531.0</v>
      </c>
      <c r="AY79" s="1">
        <v>1666425.0</v>
      </c>
      <c r="AZ79" s="1">
        <v>1666568.0</v>
      </c>
      <c r="BA79" s="1">
        <v>20.0</v>
      </c>
      <c r="BB79" s="1">
        <v>1666652.0</v>
      </c>
      <c r="BC79" s="1">
        <v>1666636.0</v>
      </c>
      <c r="BD79" s="1">
        <v>1666580.0</v>
      </c>
      <c r="BE79" s="1">
        <v>60.0</v>
      </c>
      <c r="BF79" s="1">
        <v>104.0</v>
      </c>
      <c r="BG79" s="1">
        <v>46.0</v>
      </c>
      <c r="BH79" s="1">
        <v>26.0</v>
      </c>
      <c r="BI79" s="1">
        <v>1666606.0</v>
      </c>
      <c r="BJ79" s="1">
        <v>24.0</v>
      </c>
      <c r="BK79" s="1">
        <v>30.0</v>
      </c>
      <c r="BL79" s="1">
        <v>20.0</v>
      </c>
      <c r="BM79" s="1">
        <v>104.0</v>
      </c>
      <c r="BN79" s="1">
        <v>6.0</v>
      </c>
      <c r="BO79" s="1">
        <v>1666552.0</v>
      </c>
      <c r="BP79" s="1">
        <v>1666604.0</v>
      </c>
      <c r="BQ79" s="1">
        <v>114.0</v>
      </c>
      <c r="BR79" s="1">
        <v>122.0</v>
      </c>
      <c r="BS79" s="1">
        <v>1666530.0</v>
      </c>
      <c r="BT79" s="1">
        <v>1666614.0</v>
      </c>
      <c r="BU79" s="1">
        <v>124.0</v>
      </c>
      <c r="BV79" s="1">
        <v>222.0</v>
      </c>
      <c r="BW79" s="1">
        <v>255.0</v>
      </c>
      <c r="BX79" s="1">
        <v>161.0</v>
      </c>
      <c r="BY79" s="1">
        <v>512.0</v>
      </c>
      <c r="BZ79" s="1">
        <v>807.0</v>
      </c>
      <c r="CA79" s="1">
        <v>1003.0</v>
      </c>
      <c r="CB79" s="1">
        <v>921.0</v>
      </c>
      <c r="CC79" s="1">
        <v>753.0</v>
      </c>
      <c r="CD79" s="1">
        <v>263.0</v>
      </c>
      <c r="CE79" s="1">
        <v>82.0</v>
      </c>
      <c r="CF79" s="1">
        <v>182.0</v>
      </c>
      <c r="CG79" s="1">
        <v>104.0</v>
      </c>
      <c r="CH79" s="1">
        <v>131.0</v>
      </c>
      <c r="CI79" s="1">
        <v>153.0</v>
      </c>
      <c r="CJ79" s="1">
        <v>91.0</v>
      </c>
      <c r="CK79" s="1">
        <v>1666651.0</v>
      </c>
      <c r="CL79" s="1">
        <v>131.0</v>
      </c>
      <c r="CM79" s="1">
        <v>165.0</v>
      </c>
      <c r="CN79" s="1">
        <v>1666612.0</v>
      </c>
      <c r="CO79" s="1">
        <v>27.0</v>
      </c>
      <c r="CP79" s="1">
        <v>149.0</v>
      </c>
      <c r="CQ79" s="1">
        <v>34.0</v>
      </c>
      <c r="CR79" s="1">
        <v>2.0</v>
      </c>
      <c r="CS79" s="1">
        <v>132.0</v>
      </c>
      <c r="CT79" s="1">
        <v>24.0</v>
      </c>
      <c r="CU79" s="1">
        <v>1666566.0</v>
      </c>
      <c r="CV79" s="1">
        <v>104.0</v>
      </c>
      <c r="CW79" s="1">
        <v>86.0</v>
      </c>
      <c r="CX79" s="1">
        <v>32.0</v>
      </c>
      <c r="CY79" s="1">
        <v>8.0</v>
      </c>
      <c r="CZ79" s="1">
        <v>1666562.0</v>
      </c>
      <c r="DA79" s="1">
        <v>50.0</v>
      </c>
      <c r="DB79" s="1">
        <v>110.0</v>
      </c>
      <c r="DC79" s="1">
        <v>124.0</v>
      </c>
      <c r="DD79" s="1">
        <v>1666613.0</v>
      </c>
      <c r="DE79" s="1">
        <v>91.0</v>
      </c>
      <c r="DF79" s="1">
        <v>51.0</v>
      </c>
      <c r="DG79" s="1">
        <v>107.0</v>
      </c>
      <c r="DH79" s="1">
        <v>103.0</v>
      </c>
      <c r="DI79" s="1">
        <v>1666599.0</v>
      </c>
      <c r="DJ79" s="1">
        <v>1666623.0</v>
      </c>
      <c r="DK79" s="1">
        <v>27.0</v>
      </c>
      <c r="DL79" s="1">
        <v>85.0</v>
      </c>
      <c r="DM79" s="1">
        <v>39.0</v>
      </c>
      <c r="DN79" s="1">
        <v>165.0</v>
      </c>
      <c r="DO79" s="1">
        <v>75.0</v>
      </c>
      <c r="DP79" s="1">
        <v>1666558.0</v>
      </c>
      <c r="DQ79" s="1">
        <v>1666591.0</v>
      </c>
      <c r="DR79" s="1">
        <v>85.0</v>
      </c>
      <c r="DS79" s="1">
        <v>81.0</v>
      </c>
      <c r="DT79" s="1">
        <v>1666539.0</v>
      </c>
      <c r="DU79" s="1">
        <v>1666657.0</v>
      </c>
      <c r="DV79" s="1">
        <v>1666545.0</v>
      </c>
      <c r="DW79" s="1">
        <v>1666535.0</v>
      </c>
      <c r="DX79" s="1">
        <v>93.0</v>
      </c>
      <c r="DY79" s="1">
        <v>1666569.0</v>
      </c>
      <c r="DZ79" s="1">
        <v>1542720.0</v>
      </c>
      <c r="EA79" s="1">
        <v>1542673.0</v>
      </c>
      <c r="EB79" s="1">
        <v>1538433.0</v>
      </c>
      <c r="EC79" s="1">
        <v>1535532.0</v>
      </c>
      <c r="ED79" s="1">
        <v>1533201.0</v>
      </c>
      <c r="EE79" s="1">
        <v>1531060.0</v>
      </c>
      <c r="EF79" s="1">
        <v>1535155.0</v>
      </c>
      <c r="EG79" s="1">
        <v>1532614.0</v>
      </c>
      <c r="EH79" s="1">
        <v>1530119.0</v>
      </c>
      <c r="EI79" s="1">
        <v>1527948.0</v>
      </c>
      <c r="EJ79" s="1">
        <v>1526314.0</v>
      </c>
      <c r="EK79" s="1">
        <v>1525693.0</v>
      </c>
      <c r="EL79" s="1">
        <v>1525030.0</v>
      </c>
      <c r="EM79" s="1">
        <v>1525366.0</v>
      </c>
      <c r="EN79" s="1">
        <v>1525484.0</v>
      </c>
      <c r="EO79" s="1">
        <v>1525437.0</v>
      </c>
      <c r="EP79" s="1">
        <v>1526522.0</v>
      </c>
      <c r="EQ79" s="1">
        <v>1530038.0</v>
      </c>
      <c r="ER79" s="1">
        <v>1532333.0</v>
      </c>
      <c r="ES79" s="1">
        <v>1539979.0</v>
      </c>
      <c r="ET79" s="1">
        <v>1545664.0</v>
      </c>
      <c r="EU79" s="1">
        <v>1545665.0</v>
      </c>
      <c r="EV79" s="1">
        <v>1550251.0</v>
      </c>
      <c r="EW79" s="1">
        <v>1554649.0</v>
      </c>
      <c r="EX79" s="1">
        <v>1553523.0</v>
      </c>
      <c r="EY79" s="1">
        <v>1560242.0</v>
      </c>
      <c r="EZ79" s="1">
        <v>1564245.0</v>
      </c>
      <c r="FA79" s="1">
        <v>1572800.0</v>
      </c>
      <c r="FB79" s="1">
        <v>1572985.0</v>
      </c>
      <c r="FC79" s="1">
        <v>1579060.0</v>
      </c>
      <c r="FD79" s="1">
        <v>1581422.0</v>
      </c>
      <c r="FE79" s="1">
        <v>1590901.0</v>
      </c>
      <c r="FF79" s="1">
        <v>1592903.0</v>
      </c>
      <c r="FG79" s="1">
        <v>1600081.0</v>
      </c>
      <c r="FH79" s="1">
        <v>1602459.0</v>
      </c>
      <c r="FI79" s="1">
        <v>1612503.0</v>
      </c>
      <c r="FJ79" s="1">
        <v>1618134.0</v>
      </c>
      <c r="FK79" s="1">
        <v>1627575.0</v>
      </c>
      <c r="FL79" s="1">
        <v>1636337.0</v>
      </c>
      <c r="FM79" s="1">
        <v>1641320.0</v>
      </c>
      <c r="FN79" s="1">
        <v>1648845.0</v>
      </c>
      <c r="FO79" s="1">
        <v>1651775.0</v>
      </c>
      <c r="FP79" s="1">
        <v>1664239.0</v>
      </c>
      <c r="FQ79" s="1">
        <v>12025.0</v>
      </c>
      <c r="FR79" s="1">
        <v>17455.0</v>
      </c>
      <c r="FS79" s="1">
        <v>20347.0</v>
      </c>
      <c r="FT79" s="1">
        <v>30401.0</v>
      </c>
      <c r="FU79" s="1">
        <v>33955.0</v>
      </c>
      <c r="FV79" s="1">
        <v>43233.0</v>
      </c>
      <c r="FW79" s="1">
        <v>46802.0</v>
      </c>
      <c r="FX79" s="1">
        <v>50550.0</v>
      </c>
      <c r="FY79" s="1">
        <v>61241.0</v>
      </c>
      <c r="FZ79" s="1">
        <v>64694.0</v>
      </c>
      <c r="GA79" s="1">
        <v>72341.0</v>
      </c>
      <c r="GB79" s="1">
        <v>74551.0</v>
      </c>
      <c r="GC79" s="1">
        <v>82731.0</v>
      </c>
      <c r="GD79" s="1">
        <v>84012.0</v>
      </c>
      <c r="GE79" s="1">
        <v>88143.0</v>
      </c>
      <c r="GF79" s="1">
        <v>92615.0</v>
      </c>
      <c r="GG79" s="1">
        <v>94032.0</v>
      </c>
      <c r="GH79" s="1">
        <v>104042.0</v>
      </c>
      <c r="GI79" s="1">
        <v>107213.0</v>
      </c>
      <c r="GJ79" s="1">
        <v>115184.0</v>
      </c>
      <c r="GK79" s="1">
        <v>116483.0</v>
      </c>
      <c r="GL79" s="1">
        <v>123946.0</v>
      </c>
      <c r="GM79" s="1">
        <v>123410.0</v>
      </c>
      <c r="GN79" s="1">
        <v>127229.0</v>
      </c>
      <c r="GO79" s="1">
        <v>130164.0</v>
      </c>
      <c r="GP79" s="1">
        <v>133114.0</v>
      </c>
      <c r="GQ79" s="1">
        <v>135261.0</v>
      </c>
      <c r="GR79" s="1">
        <v>131366.0</v>
      </c>
      <c r="GS79" s="1">
        <v>133841.0</v>
      </c>
      <c r="GT79" s="1">
        <v>136685.0</v>
      </c>
      <c r="GU79" s="1">
        <v>139140.0</v>
      </c>
      <c r="GV79" s="1">
        <v>140035.0</v>
      </c>
      <c r="GW79" s="1">
        <v>141229.0</v>
      </c>
      <c r="GX79" s="1">
        <v>141312.0</v>
      </c>
      <c r="GY79" s="1">
        <v>141231.0</v>
      </c>
      <c r="GZ79" s="1">
        <v>141623.0</v>
      </c>
      <c r="HA79" s="1">
        <v>141143.0</v>
      </c>
      <c r="HB79" s="1">
        <v>140634.0</v>
      </c>
      <c r="HC79" s="1">
        <v>136412.0</v>
      </c>
      <c r="HD79" s="1">
        <v>134461.0</v>
      </c>
      <c r="HE79" s="1">
        <v>127212.0</v>
      </c>
      <c r="HF79" s="1">
        <v>120387.0</v>
      </c>
      <c r="HG79" s="1">
        <v>120208.0</v>
      </c>
      <c r="HH79" s="1">
        <v>115586.0</v>
      </c>
      <c r="HI79" s="1">
        <v>111664.0</v>
      </c>
      <c r="HJ79" s="1">
        <v>113525.0</v>
      </c>
      <c r="HK79" s="1">
        <v>106393.0</v>
      </c>
      <c r="HL79" s="1">
        <v>102454.0</v>
      </c>
      <c r="HM79" s="1">
        <v>93552.0</v>
      </c>
      <c r="HN79" s="1">
        <v>93444.0</v>
      </c>
      <c r="HO79" s="1">
        <v>87945.0</v>
      </c>
      <c r="HP79" s="1">
        <v>85559.0</v>
      </c>
      <c r="HQ79" s="1">
        <v>75746.0</v>
      </c>
      <c r="HR79" s="1">
        <v>73268.0</v>
      </c>
      <c r="HS79" s="1">
        <v>65980.0</v>
      </c>
      <c r="HT79" s="1">
        <v>64035.0</v>
      </c>
      <c r="HU79" s="1">
        <v>54141.0</v>
      </c>
      <c r="HV79" s="1">
        <v>48270.0</v>
      </c>
      <c r="HW79" s="1">
        <v>39024.0</v>
      </c>
      <c r="HX79" s="1">
        <v>29675.0</v>
      </c>
      <c r="HY79" s="1">
        <v>25220.0</v>
      </c>
      <c r="HZ79" s="1">
        <v>17551.0</v>
      </c>
      <c r="IA79" s="1">
        <v>14358.0</v>
      </c>
      <c r="IB79" s="1">
        <v>2147.0</v>
      </c>
      <c r="IC79" s="1">
        <v>1654844.0</v>
      </c>
      <c r="ID79" s="1">
        <v>1650106.0</v>
      </c>
      <c r="IE79" s="1">
        <v>1640458.0</v>
      </c>
      <c r="IF79" s="1">
        <v>1636651.0</v>
      </c>
      <c r="IG79" s="1">
        <v>1632321.0</v>
      </c>
      <c r="IH79" s="1">
        <v>1622398.0</v>
      </c>
      <c r="II79" s="1">
        <v>1618652.0</v>
      </c>
      <c r="IJ79" s="1">
        <v>1614629.0</v>
      </c>
      <c r="IK79" s="1">
        <v>1604433.0</v>
      </c>
      <c r="IL79" s="1">
        <v>1600730.0</v>
      </c>
      <c r="IM79" s="1">
        <v>1593500.0</v>
      </c>
      <c r="IN79" s="1">
        <v>1591505.0</v>
      </c>
      <c r="IO79" s="1">
        <v>1583500.0</v>
      </c>
      <c r="IP79" s="1">
        <v>1582524.0</v>
      </c>
      <c r="IQ79" s="1">
        <v>1578204.0</v>
      </c>
      <c r="IR79" s="1">
        <v>1573651.0</v>
      </c>
      <c r="IS79" s="1">
        <v>1572064.0</v>
      </c>
      <c r="IT79" s="1">
        <v>1562393.0</v>
      </c>
      <c r="IU79" s="1">
        <v>1559342.0</v>
      </c>
      <c r="IV79" s="1">
        <v>1551549.0</v>
      </c>
      <c r="IW79" s="1">
        <v>1549482.0</v>
      </c>
    </row>
    <row r="80" ht="15.75" customHeight="1">
      <c r="A80" s="2">
        <v>43116.6621875</v>
      </c>
      <c r="B80" s="1">
        <v>137.0</v>
      </c>
      <c r="C80" s="1">
        <v>1666540.0</v>
      </c>
      <c r="D80" s="1">
        <v>1666457.0</v>
      </c>
      <c r="E80" s="1">
        <v>1666533.0</v>
      </c>
      <c r="F80" s="1">
        <v>1666631.0</v>
      </c>
      <c r="G80" s="1">
        <v>38.0</v>
      </c>
      <c r="H80" s="1">
        <v>1666517.0</v>
      </c>
      <c r="I80" s="1">
        <v>1666536.0</v>
      </c>
      <c r="J80" s="1">
        <v>1666306.0</v>
      </c>
      <c r="K80" s="1">
        <v>1665915.0</v>
      </c>
      <c r="L80" s="1">
        <v>1665658.0</v>
      </c>
      <c r="M80" s="1">
        <v>1665675.0</v>
      </c>
      <c r="N80" s="1">
        <v>1665783.0</v>
      </c>
      <c r="O80" s="1">
        <v>1665929.0</v>
      </c>
      <c r="P80" s="1">
        <v>1666315.0</v>
      </c>
      <c r="Q80" s="1">
        <v>1666618.0</v>
      </c>
      <c r="R80" s="1">
        <v>1666646.0</v>
      </c>
      <c r="S80" s="1">
        <v>1666564.0</v>
      </c>
      <c r="T80" s="1">
        <v>1666572.0</v>
      </c>
      <c r="U80" s="1">
        <v>1666652.0</v>
      </c>
      <c r="V80" s="1">
        <v>1666542.0</v>
      </c>
      <c r="W80" s="1">
        <v>1666533.0</v>
      </c>
      <c r="X80" s="1">
        <v>1666533.0</v>
      </c>
      <c r="Y80" s="1">
        <v>1666645.0</v>
      </c>
      <c r="Z80" s="1">
        <v>1666651.0</v>
      </c>
      <c r="AA80" s="1">
        <v>1666565.0</v>
      </c>
      <c r="AB80" s="1">
        <v>1666545.0</v>
      </c>
      <c r="AC80" s="1">
        <v>1666615.0</v>
      </c>
      <c r="AD80" s="1">
        <v>24.0</v>
      </c>
      <c r="AE80" s="1">
        <v>12.0</v>
      </c>
      <c r="AF80" s="1">
        <v>1666572.0</v>
      </c>
      <c r="AG80" s="1">
        <v>1666534.0</v>
      </c>
      <c r="AH80" s="1">
        <v>60.0</v>
      </c>
      <c r="AI80" s="1">
        <v>14.0</v>
      </c>
      <c r="AJ80" s="1">
        <v>74.0</v>
      </c>
      <c r="AK80" s="1">
        <v>1666600.0</v>
      </c>
      <c r="AL80" s="1">
        <v>88.0</v>
      </c>
      <c r="AM80" s="1">
        <v>1666630.0</v>
      </c>
      <c r="AN80" s="1">
        <v>30.0</v>
      </c>
      <c r="AO80" s="1">
        <v>38.0</v>
      </c>
      <c r="AP80" s="1">
        <v>32.0</v>
      </c>
      <c r="AQ80" s="1">
        <v>1666500.0</v>
      </c>
      <c r="AR80" s="1">
        <v>1666612.0</v>
      </c>
      <c r="AS80" s="1">
        <v>16.0</v>
      </c>
      <c r="AT80" s="1">
        <v>1666540.0</v>
      </c>
      <c r="AU80" s="1">
        <v>1666572.0</v>
      </c>
      <c r="AV80" s="1">
        <v>148.0</v>
      </c>
      <c r="AW80" s="1">
        <v>124.0</v>
      </c>
      <c r="AX80" s="1">
        <v>1666662.0</v>
      </c>
      <c r="AY80" s="1">
        <v>1666504.0</v>
      </c>
      <c r="AZ80" s="1">
        <v>20.0</v>
      </c>
      <c r="BA80" s="1">
        <v>120.0</v>
      </c>
      <c r="BB80" s="1">
        <v>1666630.0</v>
      </c>
      <c r="BC80" s="1">
        <v>142.0</v>
      </c>
      <c r="BD80" s="1">
        <v>220.0</v>
      </c>
      <c r="BE80" s="1">
        <v>49.0</v>
      </c>
      <c r="BF80" s="1">
        <v>1666543.0</v>
      </c>
      <c r="BG80" s="1">
        <v>1666583.0</v>
      </c>
      <c r="BH80" s="1">
        <v>17.0</v>
      </c>
      <c r="BI80" s="1">
        <v>1666585.0</v>
      </c>
      <c r="BJ80" s="1">
        <v>53.0</v>
      </c>
      <c r="BK80" s="1">
        <v>111.0</v>
      </c>
      <c r="BL80" s="1">
        <v>105.0</v>
      </c>
      <c r="BM80" s="1">
        <v>111.0</v>
      </c>
      <c r="BN80" s="1">
        <v>1666551.0</v>
      </c>
      <c r="BO80" s="1">
        <v>59.0</v>
      </c>
      <c r="BP80" s="1">
        <v>41.0</v>
      </c>
      <c r="BQ80" s="1">
        <v>1666603.0</v>
      </c>
      <c r="BR80" s="1">
        <v>1666623.0</v>
      </c>
      <c r="BS80" s="1">
        <v>21.0</v>
      </c>
      <c r="BT80" s="1">
        <v>85.0</v>
      </c>
      <c r="BU80" s="1">
        <v>41.0</v>
      </c>
      <c r="BV80" s="1">
        <v>141.0</v>
      </c>
      <c r="BW80" s="1">
        <v>664.0</v>
      </c>
      <c r="BX80" s="1">
        <v>1053.0</v>
      </c>
      <c r="BY80" s="1">
        <v>956.0</v>
      </c>
      <c r="BZ80" s="1">
        <v>830.0</v>
      </c>
      <c r="CA80" s="1">
        <v>414.0</v>
      </c>
      <c r="CB80" s="1">
        <v>55.0</v>
      </c>
      <c r="CC80" s="1">
        <v>1666571.0</v>
      </c>
      <c r="CD80" s="1">
        <v>15.0</v>
      </c>
      <c r="CE80" s="1">
        <v>243.0</v>
      </c>
      <c r="CF80" s="1">
        <v>271.0</v>
      </c>
      <c r="CG80" s="1">
        <v>108.0</v>
      </c>
      <c r="CH80" s="1">
        <v>1666544.0</v>
      </c>
      <c r="CI80" s="1">
        <v>0.0</v>
      </c>
      <c r="CJ80" s="1">
        <v>70.0</v>
      </c>
      <c r="CK80" s="1">
        <v>104.0</v>
      </c>
      <c r="CL80" s="1">
        <v>154.0</v>
      </c>
      <c r="CM80" s="1">
        <v>1666657.0</v>
      </c>
      <c r="CN80" s="1">
        <v>59.0</v>
      </c>
      <c r="CO80" s="1">
        <v>149.0</v>
      </c>
      <c r="CP80" s="1">
        <v>1666547.0</v>
      </c>
      <c r="CQ80" s="1">
        <v>1666595.0</v>
      </c>
      <c r="CR80" s="1">
        <v>1666605.0</v>
      </c>
      <c r="CS80" s="1">
        <v>1666647.0</v>
      </c>
      <c r="CT80" s="1">
        <v>109.0</v>
      </c>
      <c r="CU80" s="1">
        <v>133.0</v>
      </c>
      <c r="CV80" s="1">
        <v>1666523.0</v>
      </c>
      <c r="CW80" s="1">
        <v>1666529.0</v>
      </c>
      <c r="CX80" s="1">
        <v>1666580.0</v>
      </c>
      <c r="CY80" s="1">
        <v>1666512.0</v>
      </c>
      <c r="CZ80" s="1">
        <v>1666584.0</v>
      </c>
      <c r="DA80" s="1">
        <v>84.0</v>
      </c>
      <c r="DB80" s="1">
        <v>122.0</v>
      </c>
      <c r="DC80" s="1">
        <v>98.0</v>
      </c>
      <c r="DD80" s="1">
        <v>102.0</v>
      </c>
      <c r="DE80" s="1">
        <v>35.0</v>
      </c>
      <c r="DF80" s="1">
        <v>17.0</v>
      </c>
      <c r="DG80" s="1">
        <v>1666579.0</v>
      </c>
      <c r="DH80" s="1">
        <v>1666546.0</v>
      </c>
      <c r="DI80" s="1">
        <v>1666532.0</v>
      </c>
      <c r="DJ80" s="1">
        <v>1666648.0</v>
      </c>
      <c r="DK80" s="1">
        <v>62.0</v>
      </c>
      <c r="DL80" s="1">
        <v>1666546.0</v>
      </c>
      <c r="DM80" s="1">
        <v>42.0</v>
      </c>
      <c r="DN80" s="1">
        <v>74.0</v>
      </c>
      <c r="DO80" s="1">
        <v>6.0</v>
      </c>
      <c r="DP80" s="1">
        <v>1666624.0</v>
      </c>
      <c r="DQ80" s="1">
        <v>54.0</v>
      </c>
      <c r="DR80" s="1">
        <v>1666622.0</v>
      </c>
      <c r="DS80" s="1">
        <v>1666652.0</v>
      </c>
      <c r="DT80" s="1">
        <v>44.0</v>
      </c>
      <c r="DU80" s="1">
        <v>154.0</v>
      </c>
      <c r="DV80" s="1">
        <v>1666590.0</v>
      </c>
      <c r="DW80" s="1">
        <v>32.0</v>
      </c>
      <c r="DX80" s="1">
        <v>102.0</v>
      </c>
      <c r="DY80" s="1">
        <v>64.0</v>
      </c>
      <c r="DZ80" s="1">
        <v>1538544.0</v>
      </c>
      <c r="EA80" s="1">
        <v>1535292.0</v>
      </c>
      <c r="EB80" s="1">
        <v>1532125.0</v>
      </c>
      <c r="EC80" s="1">
        <v>1536517.0</v>
      </c>
      <c r="ED80" s="1">
        <v>1534285.0</v>
      </c>
      <c r="EE80" s="1">
        <v>1532460.0</v>
      </c>
      <c r="EF80" s="1">
        <v>1529413.0</v>
      </c>
      <c r="EG80" s="1">
        <v>1527554.0</v>
      </c>
      <c r="EH80" s="1">
        <v>1526034.0</v>
      </c>
      <c r="EI80" s="1">
        <v>1525555.0</v>
      </c>
      <c r="EJ80" s="1">
        <v>1524988.0</v>
      </c>
      <c r="EK80" s="1">
        <v>1524953.0</v>
      </c>
      <c r="EL80" s="1">
        <v>1525121.0</v>
      </c>
      <c r="EM80" s="1">
        <v>1525088.0</v>
      </c>
      <c r="EN80" s="1">
        <v>1526340.0</v>
      </c>
      <c r="EO80" s="1">
        <v>1530177.0</v>
      </c>
      <c r="EP80" s="1">
        <v>1532184.0</v>
      </c>
      <c r="EQ80" s="1">
        <v>1539772.0</v>
      </c>
      <c r="ER80" s="1">
        <v>1540222.0</v>
      </c>
      <c r="ES80" s="1">
        <v>1546195.0</v>
      </c>
      <c r="ET80" s="1">
        <v>1550829.0</v>
      </c>
      <c r="EU80" s="1">
        <v>1555031.0</v>
      </c>
      <c r="EV80" s="1">
        <v>1553594.0</v>
      </c>
      <c r="EW80" s="1">
        <v>1560559.0</v>
      </c>
      <c r="EX80" s="1">
        <v>1564550.0</v>
      </c>
      <c r="EY80" s="1">
        <v>1573950.0</v>
      </c>
      <c r="EZ80" s="1">
        <v>1574514.0</v>
      </c>
      <c r="FA80" s="1">
        <v>1579616.0</v>
      </c>
      <c r="FB80" s="1">
        <v>1581351.0</v>
      </c>
      <c r="FC80" s="1">
        <v>1590612.0</v>
      </c>
      <c r="FD80" s="1">
        <v>1593452.0</v>
      </c>
      <c r="FE80" s="1">
        <v>1601637.0</v>
      </c>
      <c r="FF80" s="1">
        <v>1604141.0</v>
      </c>
      <c r="FG80" s="1">
        <v>1613945.0</v>
      </c>
      <c r="FH80" s="1">
        <v>1619313.0</v>
      </c>
      <c r="FI80" s="1">
        <v>1627930.0</v>
      </c>
      <c r="FJ80" s="1">
        <v>1636572.0</v>
      </c>
      <c r="FK80" s="1">
        <v>1641420.0</v>
      </c>
      <c r="FL80" s="1">
        <v>1650349.0</v>
      </c>
      <c r="FM80" s="1">
        <v>1654013.0</v>
      </c>
      <c r="FN80" s="1">
        <v>1051.0</v>
      </c>
      <c r="FO80" s="1">
        <v>13411.0</v>
      </c>
      <c r="FP80" s="1">
        <v>17144.0</v>
      </c>
      <c r="FQ80" s="1">
        <v>21104.0</v>
      </c>
      <c r="FR80" s="1">
        <v>31413.0</v>
      </c>
      <c r="FS80" s="1">
        <v>35658.0</v>
      </c>
      <c r="FT80" s="1">
        <v>45614.0</v>
      </c>
      <c r="FU80" s="1">
        <v>48562.0</v>
      </c>
      <c r="FV80" s="1">
        <v>51759.0</v>
      </c>
      <c r="FW80" s="1">
        <v>62403.0</v>
      </c>
      <c r="FX80" s="1">
        <v>65542.0</v>
      </c>
      <c r="FY80" s="1">
        <v>73220.0</v>
      </c>
      <c r="FZ80" s="1">
        <v>75215.0</v>
      </c>
      <c r="GA80" s="1">
        <v>84331.0</v>
      </c>
      <c r="GB80" s="1">
        <v>85622.0</v>
      </c>
      <c r="GC80" s="1">
        <v>89392.0</v>
      </c>
      <c r="GD80" s="1">
        <v>94163.0</v>
      </c>
      <c r="GE80" s="1">
        <v>96068.0</v>
      </c>
      <c r="GF80" s="1">
        <v>105095.0</v>
      </c>
      <c r="GG80" s="1">
        <v>108505.0</v>
      </c>
      <c r="GH80" s="1">
        <v>116414.0</v>
      </c>
      <c r="GI80" s="1">
        <v>117808.0</v>
      </c>
      <c r="GJ80" s="1">
        <v>125004.0</v>
      </c>
      <c r="GK80" s="1">
        <v>124030.0</v>
      </c>
      <c r="GL80" s="1">
        <v>128216.0</v>
      </c>
      <c r="GM80" s="1">
        <v>131197.0</v>
      </c>
      <c r="GN80" s="1">
        <v>133604.0</v>
      </c>
      <c r="GO80" s="1">
        <v>135632.0</v>
      </c>
      <c r="GP80" s="1">
        <v>131539.0</v>
      </c>
      <c r="GQ80" s="1">
        <v>134430.0</v>
      </c>
      <c r="GR80" s="1">
        <v>137436.0</v>
      </c>
      <c r="GS80" s="1">
        <v>139265.0</v>
      </c>
      <c r="GT80" s="1">
        <v>140836.0</v>
      </c>
      <c r="GU80" s="1">
        <v>141234.0</v>
      </c>
      <c r="GV80" s="1">
        <v>141662.0</v>
      </c>
      <c r="GW80" s="1">
        <v>141742.0</v>
      </c>
      <c r="GX80" s="1">
        <v>141406.0</v>
      </c>
      <c r="GY80" s="1">
        <v>141423.0</v>
      </c>
      <c r="GZ80" s="1">
        <v>140524.0</v>
      </c>
      <c r="HA80" s="1">
        <v>136194.0</v>
      </c>
      <c r="HB80" s="1">
        <v>134096.0</v>
      </c>
      <c r="HC80" s="1">
        <v>126340.0</v>
      </c>
      <c r="HD80" s="1">
        <v>125459.0</v>
      </c>
      <c r="HE80" s="1">
        <v>119496.0</v>
      </c>
      <c r="HF80" s="1">
        <v>115032.0</v>
      </c>
      <c r="HG80" s="1">
        <v>111222.0</v>
      </c>
      <c r="HH80" s="1">
        <v>112350.0</v>
      </c>
      <c r="HI80" s="1">
        <v>105251.0</v>
      </c>
      <c r="HJ80" s="1">
        <v>101303.0</v>
      </c>
      <c r="HK80" s="1">
        <v>92188.0</v>
      </c>
      <c r="HL80" s="1">
        <v>92546.0</v>
      </c>
      <c r="HM80" s="1">
        <v>86562.0</v>
      </c>
      <c r="HN80" s="1">
        <v>85612.0</v>
      </c>
      <c r="HO80" s="1">
        <v>76213.0</v>
      </c>
      <c r="HP80" s="1">
        <v>73360.0</v>
      </c>
      <c r="HQ80" s="1">
        <v>64847.0</v>
      </c>
      <c r="HR80" s="1">
        <v>61775.0</v>
      </c>
      <c r="HS80" s="1">
        <v>52545.0</v>
      </c>
      <c r="HT80" s="1">
        <v>47207.0</v>
      </c>
      <c r="HU80" s="1">
        <v>38150.0</v>
      </c>
      <c r="HV80" s="1">
        <v>29828.0</v>
      </c>
      <c r="HW80" s="1">
        <v>25204.0</v>
      </c>
      <c r="HX80" s="1">
        <v>16395.0</v>
      </c>
      <c r="HY80" s="1">
        <v>12322.0</v>
      </c>
      <c r="HZ80" s="1">
        <v>1666008.0</v>
      </c>
      <c r="IA80" s="1">
        <v>1653356.0</v>
      </c>
      <c r="IB80" s="1">
        <v>1649831.0</v>
      </c>
      <c r="IC80" s="1">
        <v>1646547.0</v>
      </c>
      <c r="ID80" s="1">
        <v>1635015.0</v>
      </c>
      <c r="IE80" s="1">
        <v>1630521.0</v>
      </c>
      <c r="IF80" s="1">
        <v>1620474.0</v>
      </c>
      <c r="IG80" s="1">
        <v>1617621.0</v>
      </c>
      <c r="IH80" s="1">
        <v>1613715.0</v>
      </c>
      <c r="II80" s="1">
        <v>1603303.0</v>
      </c>
      <c r="IJ80" s="1">
        <v>1599686.0</v>
      </c>
      <c r="IK80" s="1">
        <v>1592503.0</v>
      </c>
      <c r="IL80" s="1">
        <v>1590233.0</v>
      </c>
      <c r="IM80" s="1">
        <v>1581965.0</v>
      </c>
      <c r="IN80" s="1">
        <v>1581411.0</v>
      </c>
      <c r="IO80" s="1">
        <v>1577485.0</v>
      </c>
      <c r="IP80" s="1">
        <v>1572544.0</v>
      </c>
      <c r="IQ80" s="1">
        <v>1570422.0</v>
      </c>
      <c r="IR80" s="1">
        <v>1561241.0</v>
      </c>
      <c r="IS80" s="1">
        <v>1558262.0</v>
      </c>
      <c r="IT80" s="1">
        <v>1556425.0</v>
      </c>
      <c r="IU80" s="1">
        <v>1548670.0</v>
      </c>
      <c r="IV80" s="1">
        <v>1541570.0</v>
      </c>
      <c r="IW80" s="1">
        <v>1542045.0</v>
      </c>
    </row>
    <row r="81" ht="15.75" customHeight="1">
      <c r="A81" s="2">
        <v>43116.662199074075</v>
      </c>
      <c r="B81" s="1">
        <v>1666566.0</v>
      </c>
      <c r="C81" s="1">
        <v>42.0</v>
      </c>
      <c r="D81" s="1">
        <v>1666560.0</v>
      </c>
      <c r="E81" s="1">
        <v>1666229.0</v>
      </c>
      <c r="F81" s="1">
        <v>1665816.0</v>
      </c>
      <c r="G81" s="1">
        <v>1665640.0</v>
      </c>
      <c r="H81" s="1">
        <v>1665820.0</v>
      </c>
      <c r="I81" s="1">
        <v>1666150.0</v>
      </c>
      <c r="J81" s="1">
        <v>1666371.0</v>
      </c>
      <c r="K81" s="1">
        <v>1666522.0</v>
      </c>
      <c r="L81" s="1">
        <v>1666640.0</v>
      </c>
      <c r="M81" s="1">
        <v>1666618.0</v>
      </c>
      <c r="N81" s="1">
        <v>1666463.0</v>
      </c>
      <c r="O81" s="1">
        <v>1666575.0</v>
      </c>
      <c r="P81" s="1">
        <v>1666575.0</v>
      </c>
      <c r="Q81" s="1">
        <v>1666655.0</v>
      </c>
      <c r="R81" s="1">
        <v>81.0</v>
      </c>
      <c r="S81" s="1">
        <v>1666619.0</v>
      </c>
      <c r="T81" s="1">
        <v>73.0</v>
      </c>
      <c r="U81" s="1">
        <v>1666515.0</v>
      </c>
      <c r="V81" s="1">
        <v>1666595.0</v>
      </c>
      <c r="W81" s="1">
        <v>25.0</v>
      </c>
      <c r="X81" s="1">
        <v>93.0</v>
      </c>
      <c r="Y81" s="1">
        <v>41.0</v>
      </c>
      <c r="Z81" s="1">
        <v>37.0</v>
      </c>
      <c r="AA81" s="1">
        <v>1666523.0</v>
      </c>
      <c r="AB81" s="1">
        <v>1666539.0</v>
      </c>
      <c r="AC81" s="1">
        <v>1666550.0</v>
      </c>
      <c r="AD81" s="1">
        <v>76.0</v>
      </c>
      <c r="AE81" s="1">
        <v>44.0</v>
      </c>
      <c r="AF81" s="1">
        <v>1666544.0</v>
      </c>
      <c r="AG81" s="1">
        <v>1666624.0</v>
      </c>
      <c r="AH81" s="1">
        <v>1666588.0</v>
      </c>
      <c r="AI81" s="1">
        <v>36.0</v>
      </c>
      <c r="AJ81" s="1">
        <v>104.0</v>
      </c>
      <c r="AK81" s="1">
        <v>112.0</v>
      </c>
      <c r="AL81" s="1">
        <v>136.0</v>
      </c>
      <c r="AM81" s="1">
        <v>35.0</v>
      </c>
      <c r="AN81" s="1">
        <v>21.0</v>
      </c>
      <c r="AO81" s="1">
        <v>111.0</v>
      </c>
      <c r="AP81" s="1">
        <v>21.0</v>
      </c>
      <c r="AQ81" s="1">
        <v>23.0</v>
      </c>
      <c r="AR81" s="1">
        <v>143.0</v>
      </c>
      <c r="AS81" s="1">
        <v>1666655.0</v>
      </c>
      <c r="AT81" s="1">
        <v>1666611.0</v>
      </c>
      <c r="AU81" s="1">
        <v>1666571.0</v>
      </c>
      <c r="AV81" s="1">
        <v>67.0</v>
      </c>
      <c r="AW81" s="1">
        <v>1666625.0</v>
      </c>
      <c r="AX81" s="1">
        <v>93.0</v>
      </c>
      <c r="AY81" s="1">
        <v>151.0</v>
      </c>
      <c r="AZ81" s="1">
        <v>59.0</v>
      </c>
      <c r="BA81" s="1">
        <v>1666653.0</v>
      </c>
      <c r="BB81" s="1">
        <v>53.0</v>
      </c>
      <c r="BC81" s="1">
        <v>39.0</v>
      </c>
      <c r="BD81" s="1">
        <v>1666599.0</v>
      </c>
      <c r="BE81" s="1">
        <v>1666639.0</v>
      </c>
      <c r="BF81" s="1">
        <v>85.0</v>
      </c>
      <c r="BG81" s="1">
        <v>95.0</v>
      </c>
      <c r="BH81" s="1">
        <v>150.0</v>
      </c>
      <c r="BI81" s="1">
        <v>164.0</v>
      </c>
      <c r="BJ81" s="1">
        <v>164.0</v>
      </c>
      <c r="BK81" s="1">
        <v>94.0</v>
      </c>
      <c r="BL81" s="1">
        <v>93.0</v>
      </c>
      <c r="BM81" s="1">
        <v>1666645.0</v>
      </c>
      <c r="BN81" s="1">
        <v>65.0</v>
      </c>
      <c r="BO81" s="1">
        <v>99.0</v>
      </c>
      <c r="BP81" s="1">
        <v>75.0</v>
      </c>
      <c r="BQ81" s="1">
        <v>657.0</v>
      </c>
      <c r="BR81" s="1">
        <v>961.0</v>
      </c>
      <c r="BS81" s="1">
        <v>1097.0</v>
      </c>
      <c r="BT81" s="1">
        <v>870.0</v>
      </c>
      <c r="BU81" s="1">
        <v>552.0</v>
      </c>
      <c r="BV81" s="1">
        <v>151.0</v>
      </c>
      <c r="BW81" s="1">
        <v>65.0</v>
      </c>
      <c r="BX81" s="1">
        <v>221.0</v>
      </c>
      <c r="BY81" s="1">
        <v>1666576.0</v>
      </c>
      <c r="BZ81" s="1">
        <v>10.0</v>
      </c>
      <c r="CA81" s="1">
        <v>1666548.0</v>
      </c>
      <c r="CB81" s="1">
        <v>159.0</v>
      </c>
      <c r="CC81" s="1">
        <v>156.0</v>
      </c>
      <c r="CD81" s="1">
        <v>124.0</v>
      </c>
      <c r="CE81" s="1">
        <v>88.0</v>
      </c>
      <c r="CF81" s="1">
        <v>114.0</v>
      </c>
      <c r="CG81" s="1">
        <v>57.0</v>
      </c>
      <c r="CH81" s="1">
        <v>1666605.0</v>
      </c>
      <c r="CI81" s="1">
        <v>1666593.0</v>
      </c>
      <c r="CJ81" s="1">
        <v>1666624.0</v>
      </c>
      <c r="CK81" s="1">
        <v>24.0</v>
      </c>
      <c r="CL81" s="1">
        <v>100.0</v>
      </c>
      <c r="CM81" s="1">
        <v>1666591.0</v>
      </c>
      <c r="CN81" s="1">
        <v>1666612.0</v>
      </c>
      <c r="CO81" s="1">
        <v>116.0</v>
      </c>
      <c r="CP81" s="1">
        <v>57.0</v>
      </c>
      <c r="CQ81" s="1">
        <v>1666613.0</v>
      </c>
      <c r="CR81" s="1">
        <v>41.0</v>
      </c>
      <c r="CS81" s="1">
        <v>1666651.0</v>
      </c>
      <c r="CT81" s="1">
        <v>25.0</v>
      </c>
      <c r="CU81" s="1">
        <v>1666579.0</v>
      </c>
      <c r="CV81" s="1">
        <v>1666583.0</v>
      </c>
      <c r="CW81" s="1">
        <v>30.0</v>
      </c>
      <c r="CX81" s="1">
        <v>1666654.0</v>
      </c>
      <c r="CY81" s="1">
        <v>64.0</v>
      </c>
      <c r="CZ81" s="1">
        <v>75.0</v>
      </c>
      <c r="DA81" s="1">
        <v>33.0</v>
      </c>
      <c r="DB81" s="1">
        <v>1666595.0</v>
      </c>
      <c r="DC81" s="1">
        <v>1666599.0</v>
      </c>
      <c r="DD81" s="1">
        <v>1666650.0</v>
      </c>
      <c r="DE81" s="1">
        <v>1666638.0</v>
      </c>
      <c r="DF81" s="1">
        <v>1666654.0</v>
      </c>
      <c r="DG81" s="1">
        <v>1666582.0</v>
      </c>
      <c r="DH81" s="1">
        <v>42.0</v>
      </c>
      <c r="DI81" s="1">
        <v>98.0</v>
      </c>
      <c r="DJ81" s="1">
        <v>51.0</v>
      </c>
      <c r="DK81" s="1">
        <v>1666545.0</v>
      </c>
      <c r="DL81" s="1">
        <v>42.0</v>
      </c>
      <c r="DM81" s="1">
        <v>132.0</v>
      </c>
      <c r="DN81" s="1">
        <v>23.0</v>
      </c>
      <c r="DO81" s="1">
        <v>1666601.0</v>
      </c>
      <c r="DP81" s="1">
        <v>1666645.0</v>
      </c>
      <c r="DQ81" s="1">
        <v>1666643.0</v>
      </c>
      <c r="DR81" s="1">
        <v>33.0</v>
      </c>
      <c r="DS81" s="1">
        <v>99.0</v>
      </c>
      <c r="DT81" s="1">
        <v>1666535.0</v>
      </c>
      <c r="DU81" s="1">
        <v>21.0</v>
      </c>
      <c r="DV81" s="1">
        <v>1666635.0</v>
      </c>
      <c r="DW81" s="1">
        <v>19.0</v>
      </c>
      <c r="DX81" s="1">
        <v>1666523.0</v>
      </c>
      <c r="DY81" s="1">
        <v>1666584.0</v>
      </c>
      <c r="DZ81" s="1">
        <v>1530112.0</v>
      </c>
      <c r="EA81" s="1">
        <v>1527602.0</v>
      </c>
      <c r="EB81" s="1">
        <v>1526510.0</v>
      </c>
      <c r="EC81" s="1">
        <v>1525352.0</v>
      </c>
      <c r="ED81" s="1">
        <v>1525371.0</v>
      </c>
      <c r="EE81" s="1">
        <v>1525244.0</v>
      </c>
      <c r="EF81" s="1">
        <v>1525421.0</v>
      </c>
      <c r="EG81" s="1">
        <v>1525432.0</v>
      </c>
      <c r="EH81" s="1">
        <v>1526425.0</v>
      </c>
      <c r="EI81" s="1">
        <v>1529155.0</v>
      </c>
      <c r="EJ81" s="1">
        <v>1531163.0</v>
      </c>
      <c r="EK81" s="1">
        <v>1539287.0</v>
      </c>
      <c r="EL81" s="1">
        <v>1545954.0</v>
      </c>
      <c r="EM81" s="1">
        <v>1545600.0</v>
      </c>
      <c r="EN81" s="1">
        <v>1550124.0</v>
      </c>
      <c r="EO81" s="1">
        <v>1554354.0</v>
      </c>
      <c r="EP81" s="1">
        <v>1553237.0</v>
      </c>
      <c r="EQ81" s="1">
        <v>1560421.0</v>
      </c>
      <c r="ER81" s="1">
        <v>1563559.0</v>
      </c>
      <c r="ES81" s="1">
        <v>1572858.0</v>
      </c>
      <c r="ET81" s="1">
        <v>1573054.0</v>
      </c>
      <c r="EU81" s="1">
        <v>1579224.0</v>
      </c>
      <c r="EV81" s="1">
        <v>1581234.0</v>
      </c>
      <c r="EW81" s="1">
        <v>1590123.0</v>
      </c>
      <c r="EX81" s="1">
        <v>1592122.0</v>
      </c>
      <c r="EY81" s="1">
        <v>1600516.0</v>
      </c>
      <c r="EZ81" s="1">
        <v>1603523.0</v>
      </c>
      <c r="FA81" s="1">
        <v>1612301.0</v>
      </c>
      <c r="FB81" s="1">
        <v>1617366.0</v>
      </c>
      <c r="FC81" s="1">
        <v>1626619.0</v>
      </c>
      <c r="FD81" s="1">
        <v>1635115.0</v>
      </c>
      <c r="FE81" s="1">
        <v>1640285.0</v>
      </c>
      <c r="FF81" s="1">
        <v>1649352.0</v>
      </c>
      <c r="FG81" s="1">
        <v>1652903.0</v>
      </c>
      <c r="FH81" s="1">
        <v>1665325.0</v>
      </c>
      <c r="FI81" s="1">
        <v>12514.0</v>
      </c>
      <c r="FJ81" s="1">
        <v>16942.0</v>
      </c>
      <c r="FK81" s="1">
        <v>26382.0</v>
      </c>
      <c r="FL81" s="1">
        <v>30444.0</v>
      </c>
      <c r="FM81" s="1">
        <v>34267.0</v>
      </c>
      <c r="FN81" s="1">
        <v>44256.0</v>
      </c>
      <c r="FO81" s="1">
        <v>47509.0</v>
      </c>
      <c r="FP81" s="1">
        <v>50711.0</v>
      </c>
      <c r="FQ81" s="1">
        <v>61328.0</v>
      </c>
      <c r="FR81" s="1">
        <v>64953.0</v>
      </c>
      <c r="FS81" s="1">
        <v>72352.0</v>
      </c>
      <c r="FT81" s="1">
        <v>74631.0</v>
      </c>
      <c r="FU81" s="1">
        <v>83533.0</v>
      </c>
      <c r="FV81" s="1">
        <v>84595.0</v>
      </c>
      <c r="FW81" s="1">
        <v>89126.0</v>
      </c>
      <c r="FX81" s="1">
        <v>93415.0</v>
      </c>
      <c r="FY81" s="1">
        <v>94854.0</v>
      </c>
      <c r="FZ81" s="1">
        <v>104320.0</v>
      </c>
      <c r="GA81" s="1">
        <v>107495.0</v>
      </c>
      <c r="GB81" s="1">
        <v>115356.0</v>
      </c>
      <c r="GC81" s="1">
        <v>117285.0</v>
      </c>
      <c r="GD81" s="1">
        <v>124554.0</v>
      </c>
      <c r="GE81" s="1">
        <v>123896.0</v>
      </c>
      <c r="GF81" s="1">
        <v>127960.0</v>
      </c>
      <c r="GG81" s="1">
        <v>130824.0</v>
      </c>
      <c r="GH81" s="1">
        <v>133530.0</v>
      </c>
      <c r="GI81" s="1">
        <v>135154.0</v>
      </c>
      <c r="GJ81" s="1">
        <v>131142.0</v>
      </c>
      <c r="GK81" s="1">
        <v>134055.0</v>
      </c>
      <c r="GL81" s="1">
        <v>136755.0</v>
      </c>
      <c r="GM81" s="1">
        <v>139161.0</v>
      </c>
      <c r="GN81" s="1">
        <v>140324.0</v>
      </c>
      <c r="GO81" s="1">
        <v>141439.0</v>
      </c>
      <c r="GP81" s="1">
        <v>141570.0</v>
      </c>
      <c r="GQ81" s="1">
        <v>141663.0</v>
      </c>
      <c r="GR81" s="1">
        <v>141393.0</v>
      </c>
      <c r="GS81" s="1">
        <v>141280.0</v>
      </c>
      <c r="GT81" s="1">
        <v>140213.0</v>
      </c>
      <c r="GU81" s="1">
        <v>137143.0</v>
      </c>
      <c r="GV81" s="1">
        <v>135348.0</v>
      </c>
      <c r="GW81" s="1">
        <v>127188.0</v>
      </c>
      <c r="GX81" s="1">
        <v>120569.0</v>
      </c>
      <c r="GY81" s="1">
        <v>120944.0</v>
      </c>
      <c r="GZ81" s="1">
        <v>116148.0</v>
      </c>
      <c r="HA81" s="1">
        <v>111405.0</v>
      </c>
      <c r="HB81" s="1">
        <v>112948.0</v>
      </c>
      <c r="HC81" s="1">
        <v>106142.0</v>
      </c>
      <c r="HD81" s="1">
        <v>102841.0</v>
      </c>
      <c r="HE81" s="1">
        <v>93655.0</v>
      </c>
      <c r="HF81" s="1">
        <v>93252.0</v>
      </c>
      <c r="HG81" s="1">
        <v>87285.0</v>
      </c>
      <c r="HH81" s="1">
        <v>85308.0</v>
      </c>
      <c r="HI81" s="1">
        <v>76229.0</v>
      </c>
      <c r="HJ81" s="1">
        <v>74509.0</v>
      </c>
      <c r="HK81" s="1">
        <v>66121.0</v>
      </c>
      <c r="HL81" s="1">
        <v>63462.0</v>
      </c>
      <c r="HM81" s="1">
        <v>53698.0</v>
      </c>
      <c r="HN81" s="1">
        <v>48335.0</v>
      </c>
      <c r="HO81" s="1">
        <v>39520.0</v>
      </c>
      <c r="HP81" s="1">
        <v>30221.0</v>
      </c>
      <c r="HQ81" s="1">
        <v>25320.0</v>
      </c>
      <c r="HR81" s="1">
        <v>17023.0</v>
      </c>
      <c r="HS81" s="1">
        <v>13491.0</v>
      </c>
      <c r="HT81" s="1">
        <v>1808.0</v>
      </c>
      <c r="HU81" s="1">
        <v>1655008.0</v>
      </c>
      <c r="HV81" s="1">
        <v>1650587.0</v>
      </c>
      <c r="HW81" s="1">
        <v>1640611.0</v>
      </c>
      <c r="HX81" s="1">
        <v>1636620.0</v>
      </c>
      <c r="HY81" s="1">
        <v>1631810.0</v>
      </c>
      <c r="HZ81" s="1">
        <v>1621644.0</v>
      </c>
      <c r="IA81" s="1">
        <v>1618635.0</v>
      </c>
      <c r="IB81" s="1">
        <v>1614617.0</v>
      </c>
      <c r="IC81" s="1">
        <v>1604293.0</v>
      </c>
      <c r="ID81" s="1">
        <v>1600724.0</v>
      </c>
      <c r="IE81" s="1">
        <v>1593594.0</v>
      </c>
      <c r="IF81" s="1">
        <v>1591255.0</v>
      </c>
      <c r="IG81" s="1">
        <v>1582674.0</v>
      </c>
      <c r="IH81" s="1">
        <v>1581547.0</v>
      </c>
      <c r="II81" s="1">
        <v>1577482.0</v>
      </c>
      <c r="IJ81" s="1">
        <v>1573182.0</v>
      </c>
      <c r="IK81" s="1">
        <v>1571600.0</v>
      </c>
      <c r="IL81" s="1">
        <v>1562141.0</v>
      </c>
      <c r="IM81" s="1">
        <v>1559034.0</v>
      </c>
      <c r="IN81" s="1">
        <v>1550911.0</v>
      </c>
      <c r="IO81" s="1">
        <v>1549641.0</v>
      </c>
      <c r="IP81" s="1">
        <v>1542465.0</v>
      </c>
      <c r="IQ81" s="1">
        <v>1542083.0</v>
      </c>
      <c r="IR81" s="1">
        <v>1538519.0</v>
      </c>
      <c r="IS81" s="1">
        <v>1535604.0</v>
      </c>
      <c r="IT81" s="1">
        <v>1532854.0</v>
      </c>
      <c r="IU81" s="1">
        <v>1530830.0</v>
      </c>
      <c r="IV81" s="1">
        <v>1535062.0</v>
      </c>
      <c r="IW81" s="1">
        <v>1532363.0</v>
      </c>
    </row>
    <row r="82" ht="15.75" customHeight="1">
      <c r="A82" s="2">
        <v>43116.662210648145</v>
      </c>
      <c r="B82" s="1">
        <v>1665651.0</v>
      </c>
      <c r="C82" s="1">
        <v>1666020.0</v>
      </c>
      <c r="D82" s="1">
        <v>1666195.0</v>
      </c>
      <c r="E82" s="1">
        <v>1666486.0</v>
      </c>
      <c r="F82" s="1">
        <v>1666649.0</v>
      </c>
      <c r="G82" s="1">
        <v>1666635.0</v>
      </c>
      <c r="H82" s="1">
        <v>1666653.0</v>
      </c>
      <c r="I82" s="1">
        <v>1666637.0</v>
      </c>
      <c r="J82" s="1">
        <v>1666515.0</v>
      </c>
      <c r="K82" s="1">
        <v>1666551.0</v>
      </c>
      <c r="L82" s="1">
        <v>1666637.0</v>
      </c>
      <c r="M82" s="1">
        <v>1666585.0</v>
      </c>
      <c r="N82" s="1">
        <v>29.0</v>
      </c>
      <c r="O82" s="1">
        <v>1666633.0</v>
      </c>
      <c r="P82" s="1">
        <v>1666569.0</v>
      </c>
      <c r="Q82" s="1">
        <v>151.0</v>
      </c>
      <c r="R82" s="1">
        <v>75.0</v>
      </c>
      <c r="S82" s="1">
        <v>1666575.0</v>
      </c>
      <c r="T82" s="1">
        <v>1666647.0</v>
      </c>
      <c r="U82" s="1">
        <v>55.0</v>
      </c>
      <c r="V82" s="1">
        <v>1666613.0</v>
      </c>
      <c r="W82" s="1">
        <v>69.0</v>
      </c>
      <c r="X82" s="1">
        <v>31.0</v>
      </c>
      <c r="Y82" s="1">
        <v>1666553.0</v>
      </c>
      <c r="Z82" s="1">
        <v>1666547.0</v>
      </c>
      <c r="AA82" s="1">
        <v>21.0</v>
      </c>
      <c r="AB82" s="1">
        <v>111.0</v>
      </c>
      <c r="AC82" s="1">
        <v>33.0</v>
      </c>
      <c r="AD82" s="1">
        <v>1666641.0</v>
      </c>
      <c r="AE82" s="1">
        <v>1666409.0</v>
      </c>
      <c r="AF82" s="1">
        <v>18.0</v>
      </c>
      <c r="AG82" s="1">
        <v>146.0</v>
      </c>
      <c r="AH82" s="1">
        <v>39.0</v>
      </c>
      <c r="AI82" s="1">
        <v>125.0</v>
      </c>
      <c r="AJ82" s="1">
        <v>33.0</v>
      </c>
      <c r="AK82" s="1">
        <v>137.0</v>
      </c>
      <c r="AL82" s="1">
        <v>11.0</v>
      </c>
      <c r="AM82" s="1">
        <v>1666543.0</v>
      </c>
      <c r="AN82" s="1">
        <v>1666597.0</v>
      </c>
      <c r="AO82" s="1">
        <v>1666599.0</v>
      </c>
      <c r="AP82" s="1">
        <v>11.0</v>
      </c>
      <c r="AQ82" s="1">
        <v>1666643.0</v>
      </c>
      <c r="AR82" s="1">
        <v>1666521.0</v>
      </c>
      <c r="AS82" s="1">
        <v>1666450.0</v>
      </c>
      <c r="AT82" s="1">
        <v>1666632.0</v>
      </c>
      <c r="AU82" s="1">
        <v>94.0</v>
      </c>
      <c r="AV82" s="1">
        <v>2.0</v>
      </c>
      <c r="AW82" s="1">
        <v>8.0</v>
      </c>
      <c r="AX82" s="1">
        <v>24.0</v>
      </c>
      <c r="AY82" s="1">
        <v>96.0</v>
      </c>
      <c r="AZ82" s="1">
        <v>1666642.0</v>
      </c>
      <c r="BA82" s="1">
        <v>1666606.0</v>
      </c>
      <c r="BB82" s="1">
        <v>1666610.0</v>
      </c>
      <c r="BC82" s="1">
        <v>1666636.0</v>
      </c>
      <c r="BD82" s="1">
        <v>1666632.0</v>
      </c>
      <c r="BE82" s="1">
        <v>1666570.0</v>
      </c>
      <c r="BF82" s="1">
        <v>44.0</v>
      </c>
      <c r="BG82" s="1">
        <v>1666618.0</v>
      </c>
      <c r="BH82" s="1">
        <v>1666608.0</v>
      </c>
      <c r="BI82" s="1">
        <v>10.0</v>
      </c>
      <c r="BJ82" s="1">
        <v>1666644.0</v>
      </c>
      <c r="BK82" s="1">
        <v>410.0</v>
      </c>
      <c r="BL82" s="1">
        <v>805.0</v>
      </c>
      <c r="BM82" s="1">
        <v>935.0</v>
      </c>
      <c r="BN82" s="1">
        <v>875.0</v>
      </c>
      <c r="BO82" s="1">
        <v>629.0</v>
      </c>
      <c r="BP82" s="1">
        <v>405.0</v>
      </c>
      <c r="BQ82" s="1">
        <v>110.0</v>
      </c>
      <c r="BR82" s="1">
        <v>1666522.0</v>
      </c>
      <c r="BS82" s="1">
        <v>1666635.0</v>
      </c>
      <c r="BT82" s="1">
        <v>131.0</v>
      </c>
      <c r="BU82" s="1">
        <v>104.0</v>
      </c>
      <c r="BV82" s="1">
        <v>1666622.0</v>
      </c>
      <c r="BW82" s="1">
        <v>122.0</v>
      </c>
      <c r="BX82" s="1">
        <v>44.0</v>
      </c>
      <c r="BY82" s="1">
        <v>98.0</v>
      </c>
      <c r="BZ82" s="1">
        <v>74.0</v>
      </c>
      <c r="CA82" s="1">
        <v>32.0</v>
      </c>
      <c r="CB82" s="1">
        <v>1666552.0</v>
      </c>
      <c r="CC82" s="1">
        <v>32.0</v>
      </c>
      <c r="CD82" s="1">
        <v>1666632.0</v>
      </c>
      <c r="CE82" s="1">
        <v>88.0</v>
      </c>
      <c r="CF82" s="1">
        <v>88.0</v>
      </c>
      <c r="CG82" s="1">
        <v>1666552.0</v>
      </c>
      <c r="CH82" s="1">
        <v>1666550.0</v>
      </c>
      <c r="CI82" s="1">
        <v>96.0</v>
      </c>
      <c r="CJ82" s="1">
        <v>128.0</v>
      </c>
      <c r="CK82" s="1">
        <v>22.0</v>
      </c>
      <c r="CL82" s="1">
        <v>120.0</v>
      </c>
      <c r="CM82" s="1">
        <v>123.0</v>
      </c>
      <c r="CN82" s="1">
        <v>57.0</v>
      </c>
      <c r="CO82" s="1">
        <v>1666497.0</v>
      </c>
      <c r="CP82" s="1">
        <v>1666619.0</v>
      </c>
      <c r="CQ82" s="1">
        <v>154.0</v>
      </c>
      <c r="CR82" s="1">
        <v>45.0</v>
      </c>
      <c r="CS82" s="1">
        <v>41.0</v>
      </c>
      <c r="CT82" s="1">
        <v>151.0</v>
      </c>
      <c r="CU82" s="1">
        <v>163.0</v>
      </c>
      <c r="CV82" s="1">
        <v>37.0</v>
      </c>
      <c r="CW82" s="1">
        <v>74.0</v>
      </c>
      <c r="CX82" s="1">
        <v>6.0</v>
      </c>
      <c r="CY82" s="1">
        <v>22.0</v>
      </c>
      <c r="CZ82" s="1">
        <v>1666632.0</v>
      </c>
      <c r="DA82" s="1">
        <v>10.0</v>
      </c>
      <c r="DB82" s="1">
        <v>1666612.0</v>
      </c>
      <c r="DC82" s="1">
        <v>96.0</v>
      </c>
      <c r="DD82" s="1">
        <v>84.0</v>
      </c>
      <c r="DE82" s="1">
        <v>1666630.0</v>
      </c>
      <c r="DF82" s="1">
        <v>1666512.0</v>
      </c>
      <c r="DG82" s="1">
        <v>1666515.0</v>
      </c>
      <c r="DH82" s="1">
        <v>1666539.0</v>
      </c>
      <c r="DI82" s="1">
        <v>1666557.0</v>
      </c>
      <c r="DJ82" s="1">
        <v>1666521.0</v>
      </c>
      <c r="DK82" s="1">
        <v>1666631.0</v>
      </c>
      <c r="DL82" s="1">
        <v>1666646.0</v>
      </c>
      <c r="DM82" s="1">
        <v>38.0</v>
      </c>
      <c r="DN82" s="1">
        <v>1666659.0</v>
      </c>
      <c r="DO82" s="1">
        <v>27.0</v>
      </c>
      <c r="DP82" s="1">
        <v>1666475.0</v>
      </c>
      <c r="DQ82" s="1">
        <v>1666510.0</v>
      </c>
      <c r="DR82" s="1">
        <v>1666652.0</v>
      </c>
      <c r="DS82" s="1">
        <v>1666506.0</v>
      </c>
      <c r="DT82" s="1">
        <v>84.0</v>
      </c>
      <c r="DU82" s="1">
        <v>54.0</v>
      </c>
      <c r="DV82" s="1">
        <v>1666594.0</v>
      </c>
      <c r="DW82" s="1">
        <v>1666254.0</v>
      </c>
      <c r="DX82" s="1">
        <v>1665683.0</v>
      </c>
      <c r="DY82" s="1">
        <v>1665524.0</v>
      </c>
      <c r="DZ82" s="1">
        <v>1525256.0</v>
      </c>
      <c r="EA82" s="1">
        <v>1525085.0</v>
      </c>
      <c r="EB82" s="1">
        <v>1525855.0</v>
      </c>
      <c r="EC82" s="1">
        <v>1528593.0</v>
      </c>
      <c r="ED82" s="1">
        <v>1535941.0</v>
      </c>
      <c r="EE82" s="1">
        <v>1538081.0</v>
      </c>
      <c r="EF82" s="1">
        <v>1544604.0</v>
      </c>
      <c r="EG82" s="1">
        <v>1544935.0</v>
      </c>
      <c r="EH82" s="1">
        <v>1550109.0</v>
      </c>
      <c r="EI82" s="1">
        <v>1554046.0</v>
      </c>
      <c r="EJ82" s="1">
        <v>1552506.0</v>
      </c>
      <c r="EK82" s="1">
        <v>1558311.0</v>
      </c>
      <c r="EL82" s="1">
        <v>1560821.0</v>
      </c>
      <c r="EM82" s="1">
        <v>1571117.0</v>
      </c>
      <c r="EN82" s="1">
        <v>1573453.0</v>
      </c>
      <c r="EO82" s="1">
        <v>1579552.0</v>
      </c>
      <c r="EP82" s="1">
        <v>1585422.0</v>
      </c>
      <c r="EQ82" s="1">
        <v>1587617.0</v>
      </c>
      <c r="ER82" s="1">
        <v>1590231.0</v>
      </c>
      <c r="ES82" s="1">
        <v>1599012.0</v>
      </c>
      <c r="ET82" s="1">
        <v>1601784.0</v>
      </c>
      <c r="EU82" s="1">
        <v>1611322.0</v>
      </c>
      <c r="EV82" s="1">
        <v>1616591.0</v>
      </c>
      <c r="EW82" s="1">
        <v>1624035.0</v>
      </c>
      <c r="EX82" s="1">
        <v>1632609.0</v>
      </c>
      <c r="EY82" s="1">
        <v>1643961.0</v>
      </c>
      <c r="EZ82" s="1">
        <v>1646593.0</v>
      </c>
      <c r="FA82" s="1">
        <v>1650966.0</v>
      </c>
      <c r="FB82" s="1">
        <v>1663441.0</v>
      </c>
      <c r="FC82" s="1">
        <v>10704.0</v>
      </c>
      <c r="FD82" s="1">
        <v>15153.0</v>
      </c>
      <c r="FE82" s="1">
        <v>24226.0</v>
      </c>
      <c r="FF82" s="1">
        <v>28067.0</v>
      </c>
      <c r="FG82" s="1">
        <v>32164.0</v>
      </c>
      <c r="FH82" s="1">
        <v>42487.0</v>
      </c>
      <c r="FI82" s="1">
        <v>46262.0</v>
      </c>
      <c r="FJ82" s="1">
        <v>55191.0</v>
      </c>
      <c r="FK82" s="1">
        <v>59234.0</v>
      </c>
      <c r="FL82" s="1">
        <v>62800.0</v>
      </c>
      <c r="FM82" s="1">
        <v>71178.0</v>
      </c>
      <c r="FN82" s="1">
        <v>73643.0</v>
      </c>
      <c r="FO82" s="1">
        <v>81737.0</v>
      </c>
      <c r="FP82" s="1">
        <v>83245.0</v>
      </c>
      <c r="FQ82" s="1">
        <v>88322.0</v>
      </c>
      <c r="FR82" s="1">
        <v>92529.0</v>
      </c>
      <c r="FS82" s="1">
        <v>93111.0</v>
      </c>
      <c r="FT82" s="1">
        <v>102843.0</v>
      </c>
      <c r="FU82" s="1">
        <v>105923.0</v>
      </c>
      <c r="FV82" s="1">
        <v>113954.0</v>
      </c>
      <c r="FW82" s="1">
        <v>115570.0</v>
      </c>
      <c r="FX82" s="1">
        <v>122340.0</v>
      </c>
      <c r="FY82" s="1">
        <v>122352.0</v>
      </c>
      <c r="FZ82" s="1">
        <v>127029.0</v>
      </c>
      <c r="GA82" s="1">
        <v>130198.0</v>
      </c>
      <c r="GB82" s="1">
        <v>132729.0</v>
      </c>
      <c r="GC82" s="1">
        <v>135232.0</v>
      </c>
      <c r="GD82" s="1">
        <v>131271.0</v>
      </c>
      <c r="GE82" s="1">
        <v>133628.0</v>
      </c>
      <c r="GF82" s="1">
        <v>135968.0</v>
      </c>
      <c r="GG82" s="1">
        <v>138441.0</v>
      </c>
      <c r="GH82" s="1">
        <v>139828.0</v>
      </c>
      <c r="GI82" s="1">
        <v>140822.0</v>
      </c>
      <c r="GJ82" s="1">
        <v>141080.0</v>
      </c>
      <c r="GK82" s="1">
        <v>141334.0</v>
      </c>
      <c r="GL82" s="1">
        <v>141225.0</v>
      </c>
      <c r="GM82" s="1">
        <v>141422.0</v>
      </c>
      <c r="GN82" s="1">
        <v>140555.0</v>
      </c>
      <c r="GO82" s="1">
        <v>138310.0</v>
      </c>
      <c r="GP82" s="1">
        <v>130740.0</v>
      </c>
      <c r="GQ82" s="1">
        <v>128936.0</v>
      </c>
      <c r="GR82" s="1">
        <v>122480.0</v>
      </c>
      <c r="GS82" s="1">
        <v>121353.0</v>
      </c>
      <c r="GT82" s="1">
        <v>116062.0</v>
      </c>
      <c r="GU82" s="1">
        <v>112504.0</v>
      </c>
      <c r="GV82" s="1">
        <v>114134.0</v>
      </c>
      <c r="GW82" s="1">
        <v>108305.0</v>
      </c>
      <c r="GX82" s="1">
        <v>105454.0</v>
      </c>
      <c r="GY82" s="1">
        <v>95158.0</v>
      </c>
      <c r="GZ82" s="1">
        <v>93472.0</v>
      </c>
      <c r="HA82" s="1">
        <v>87177.0</v>
      </c>
      <c r="HB82" s="1">
        <v>81301.0</v>
      </c>
      <c r="HC82" s="1">
        <v>79050.0</v>
      </c>
      <c r="HD82" s="1">
        <v>76511.0</v>
      </c>
      <c r="HE82" s="1">
        <v>68017.0</v>
      </c>
      <c r="HF82" s="1">
        <v>65339.0</v>
      </c>
      <c r="HG82" s="1">
        <v>55234.0</v>
      </c>
      <c r="HH82" s="1">
        <v>50341.0</v>
      </c>
      <c r="HI82" s="1">
        <v>42044.0</v>
      </c>
      <c r="HJ82" s="1">
        <v>33045.0</v>
      </c>
      <c r="HK82" s="1">
        <v>21919.0</v>
      </c>
      <c r="HL82" s="1">
        <v>19565.0</v>
      </c>
      <c r="HM82" s="1">
        <v>16007.0</v>
      </c>
      <c r="HN82" s="1">
        <v>3229.0</v>
      </c>
      <c r="HO82" s="1">
        <v>1656526.0</v>
      </c>
      <c r="HP82" s="1">
        <v>1652041.0</v>
      </c>
      <c r="HQ82" s="1">
        <v>1643132.0</v>
      </c>
      <c r="HR82" s="1">
        <v>1638481.0</v>
      </c>
      <c r="HS82" s="1">
        <v>1633842.0</v>
      </c>
      <c r="HT82" s="1">
        <v>1623350.0</v>
      </c>
      <c r="HU82" s="1">
        <v>1619757.0</v>
      </c>
      <c r="HV82" s="1">
        <v>1610246.0</v>
      </c>
      <c r="HW82" s="1">
        <v>1606025.0</v>
      </c>
      <c r="HX82" s="1">
        <v>1602359.0</v>
      </c>
      <c r="HY82" s="1">
        <v>1594748.0</v>
      </c>
      <c r="HZ82" s="1">
        <v>1592608.0</v>
      </c>
      <c r="IA82" s="1">
        <v>1584651.0</v>
      </c>
      <c r="IB82" s="1">
        <v>1583309.0</v>
      </c>
      <c r="IC82" s="1">
        <v>1578070.0</v>
      </c>
      <c r="ID82" s="1">
        <v>1574418.0</v>
      </c>
      <c r="IE82" s="1">
        <v>1573014.0</v>
      </c>
      <c r="IF82" s="1">
        <v>1563422.0</v>
      </c>
      <c r="IG82" s="1">
        <v>1560393.0</v>
      </c>
      <c r="IH82" s="1">
        <v>1552434.0</v>
      </c>
      <c r="II82" s="1">
        <v>1551137.0</v>
      </c>
      <c r="IJ82" s="1">
        <v>1543680.0</v>
      </c>
      <c r="IK82" s="1">
        <v>1543476.0</v>
      </c>
      <c r="IL82" s="1">
        <v>1539431.0</v>
      </c>
      <c r="IM82" s="1">
        <v>1535978.0</v>
      </c>
      <c r="IN82" s="1">
        <v>1533359.0</v>
      </c>
      <c r="IO82" s="1">
        <v>1530896.0</v>
      </c>
      <c r="IP82" s="1">
        <v>1535344.0</v>
      </c>
      <c r="IQ82" s="1">
        <v>1533165.0</v>
      </c>
      <c r="IR82" s="1">
        <v>1530388.0</v>
      </c>
      <c r="IS82" s="1">
        <v>1528083.0</v>
      </c>
      <c r="IT82" s="1">
        <v>1526811.0</v>
      </c>
      <c r="IU82" s="1">
        <v>1526033.0</v>
      </c>
      <c r="IV82" s="1">
        <v>1525164.0</v>
      </c>
      <c r="IW82" s="1">
        <v>1525384.0</v>
      </c>
    </row>
    <row r="83" ht="15.75" customHeight="1">
      <c r="A83" s="2">
        <v>43116.66222222222</v>
      </c>
      <c r="B83" s="1">
        <v>1666554.0</v>
      </c>
      <c r="C83" s="1">
        <v>1666506.0</v>
      </c>
      <c r="D83" s="1">
        <v>23.0</v>
      </c>
      <c r="E83" s="1">
        <v>161.0</v>
      </c>
      <c r="F83" s="1">
        <v>50.0</v>
      </c>
      <c r="G83" s="1">
        <v>1666558.0</v>
      </c>
      <c r="H83" s="1">
        <v>1666651.0</v>
      </c>
      <c r="I83" s="1">
        <v>1666553.0</v>
      </c>
      <c r="J83" s="1">
        <v>113.0</v>
      </c>
      <c r="K83" s="1">
        <v>35.0</v>
      </c>
      <c r="L83" s="1">
        <v>91.0</v>
      </c>
      <c r="M83" s="1">
        <v>1666632.0</v>
      </c>
      <c r="N83" s="1">
        <v>1666570.0</v>
      </c>
      <c r="O83" s="1">
        <v>1666567.0</v>
      </c>
      <c r="P83" s="1">
        <v>1666649.0</v>
      </c>
      <c r="Q83" s="1">
        <v>1666653.0</v>
      </c>
      <c r="R83" s="1">
        <v>185.0</v>
      </c>
      <c r="S83" s="1">
        <v>68.0</v>
      </c>
      <c r="T83" s="1">
        <v>1666592.0</v>
      </c>
      <c r="U83" s="1">
        <v>16.0</v>
      </c>
      <c r="V83" s="1">
        <v>2.0</v>
      </c>
      <c r="W83" s="1">
        <v>4.0</v>
      </c>
      <c r="X83" s="1">
        <v>1666664.0</v>
      </c>
      <c r="Y83" s="1">
        <v>1666560.0</v>
      </c>
      <c r="Z83" s="1">
        <v>21.0</v>
      </c>
      <c r="AA83" s="1">
        <v>1666529.0</v>
      </c>
      <c r="AB83" s="1">
        <v>1666561.0</v>
      </c>
      <c r="AC83" s="1">
        <v>127.0</v>
      </c>
      <c r="AD83" s="1">
        <v>51.0</v>
      </c>
      <c r="AE83" s="1">
        <v>111.0</v>
      </c>
      <c r="AF83" s="1">
        <v>130.0</v>
      </c>
      <c r="AG83" s="1">
        <v>70.0</v>
      </c>
      <c r="AH83" s="1">
        <v>1666610.0</v>
      </c>
      <c r="AI83" s="1">
        <v>1666550.0</v>
      </c>
      <c r="AJ83" s="1">
        <v>1666651.0</v>
      </c>
      <c r="AK83" s="1">
        <v>123.0</v>
      </c>
      <c r="AL83" s="1">
        <v>126.0</v>
      </c>
      <c r="AM83" s="1">
        <v>102.0</v>
      </c>
      <c r="AN83" s="1">
        <v>106.0</v>
      </c>
      <c r="AO83" s="1">
        <v>1666544.0</v>
      </c>
      <c r="AP83" s="1">
        <v>18.0</v>
      </c>
      <c r="AQ83" s="1">
        <v>1666636.0</v>
      </c>
      <c r="AR83" s="1">
        <v>1666628.0</v>
      </c>
      <c r="AS83" s="1">
        <v>202.0</v>
      </c>
      <c r="AT83" s="1">
        <v>113.0</v>
      </c>
      <c r="AU83" s="1">
        <v>1666581.0</v>
      </c>
      <c r="AV83" s="1">
        <v>1666595.0</v>
      </c>
      <c r="AW83" s="1">
        <v>122.0</v>
      </c>
      <c r="AX83" s="1">
        <v>195.0</v>
      </c>
      <c r="AY83" s="1">
        <v>145.0</v>
      </c>
      <c r="AZ83" s="1">
        <v>55.0</v>
      </c>
      <c r="BA83" s="1">
        <v>1666617.0</v>
      </c>
      <c r="BB83" s="1">
        <v>1666549.0</v>
      </c>
      <c r="BC83" s="1">
        <v>221.0</v>
      </c>
      <c r="BD83" s="1">
        <v>822.0</v>
      </c>
      <c r="BE83" s="1">
        <v>1256.0</v>
      </c>
      <c r="BF83" s="1">
        <v>985.0</v>
      </c>
      <c r="BG83" s="1">
        <v>655.0</v>
      </c>
      <c r="BH83" s="1">
        <v>449.0</v>
      </c>
      <c r="BI83" s="1">
        <v>227.0</v>
      </c>
      <c r="BJ83" s="1">
        <v>106.0</v>
      </c>
      <c r="BK83" s="1">
        <v>148.0</v>
      </c>
      <c r="BL83" s="1">
        <v>90.0</v>
      </c>
      <c r="BM83" s="1">
        <v>84.0</v>
      </c>
      <c r="BN83" s="1">
        <v>143.0</v>
      </c>
      <c r="BO83" s="1">
        <v>1666577.0</v>
      </c>
      <c r="BP83" s="1">
        <v>1666593.0</v>
      </c>
      <c r="BQ83" s="1">
        <v>1666583.0</v>
      </c>
      <c r="BR83" s="1">
        <v>26.0</v>
      </c>
      <c r="BS83" s="1">
        <v>1666650.0</v>
      </c>
      <c r="BT83" s="1">
        <v>1666662.0</v>
      </c>
      <c r="BU83" s="1">
        <v>1666634.0</v>
      </c>
      <c r="BV83" s="1">
        <v>1666620.0</v>
      </c>
      <c r="BW83" s="1">
        <v>126.0</v>
      </c>
      <c r="BX83" s="1">
        <v>119.0</v>
      </c>
      <c r="BY83" s="1">
        <v>1666649.0</v>
      </c>
      <c r="BZ83" s="1">
        <v>1666559.0</v>
      </c>
      <c r="CA83" s="1">
        <v>145.0</v>
      </c>
      <c r="CB83" s="1">
        <v>21.0</v>
      </c>
      <c r="CC83" s="1">
        <v>1666603.0</v>
      </c>
      <c r="CD83" s="1">
        <v>55.0</v>
      </c>
      <c r="CE83" s="1">
        <v>159.0</v>
      </c>
      <c r="CF83" s="1">
        <v>1666613.0</v>
      </c>
      <c r="CG83" s="1">
        <v>1666653.0</v>
      </c>
      <c r="CH83" s="1">
        <v>107.0</v>
      </c>
      <c r="CI83" s="1">
        <v>105.0</v>
      </c>
      <c r="CJ83" s="1">
        <v>108.0</v>
      </c>
      <c r="CK83" s="1">
        <v>160.0</v>
      </c>
      <c r="CL83" s="1">
        <v>160.0</v>
      </c>
      <c r="CM83" s="1">
        <v>142.0</v>
      </c>
      <c r="CN83" s="1">
        <v>24.0</v>
      </c>
      <c r="CO83" s="1">
        <v>71.0</v>
      </c>
      <c r="CP83" s="1">
        <v>15.0</v>
      </c>
      <c r="CQ83" s="1">
        <v>1666525.0</v>
      </c>
      <c r="CR83" s="1">
        <v>1666568.0</v>
      </c>
      <c r="CS83" s="1">
        <v>40.0</v>
      </c>
      <c r="CT83" s="1">
        <v>1666526.0</v>
      </c>
      <c r="CU83" s="1">
        <v>36.0</v>
      </c>
      <c r="CV83" s="1">
        <v>1666578.0</v>
      </c>
      <c r="CW83" s="1">
        <v>126.0</v>
      </c>
      <c r="CX83" s="1">
        <v>40.0</v>
      </c>
      <c r="CY83" s="1">
        <v>1666628.0</v>
      </c>
      <c r="CZ83" s="1">
        <v>1666618.0</v>
      </c>
      <c r="DA83" s="1">
        <v>1666582.0</v>
      </c>
      <c r="DB83" s="1">
        <v>100.0</v>
      </c>
      <c r="DC83" s="1">
        <v>1666600.0</v>
      </c>
      <c r="DD83" s="1">
        <v>1666644.0</v>
      </c>
      <c r="DE83" s="1">
        <v>1666540.0</v>
      </c>
      <c r="DF83" s="1">
        <v>1666550.0</v>
      </c>
      <c r="DG83" s="1">
        <v>1666440.0</v>
      </c>
      <c r="DH83" s="1">
        <v>1666523.0</v>
      </c>
      <c r="DI83" s="1">
        <v>57.0</v>
      </c>
      <c r="DJ83" s="1">
        <v>53.0</v>
      </c>
      <c r="DK83" s="1">
        <v>61.0</v>
      </c>
      <c r="DL83" s="1">
        <v>67.0</v>
      </c>
      <c r="DM83" s="1">
        <v>71.0</v>
      </c>
      <c r="DN83" s="1">
        <v>43.0</v>
      </c>
      <c r="DO83" s="1">
        <v>1666213.0</v>
      </c>
      <c r="DP83" s="1">
        <v>1665630.0</v>
      </c>
      <c r="DQ83" s="1">
        <v>1665406.0</v>
      </c>
      <c r="DR83" s="1">
        <v>1665633.0</v>
      </c>
      <c r="DS83" s="1">
        <v>1665910.0</v>
      </c>
      <c r="DT83" s="1">
        <v>1666249.0</v>
      </c>
      <c r="DU83" s="1">
        <v>1666522.0</v>
      </c>
      <c r="DV83" s="1">
        <v>1666613.0</v>
      </c>
      <c r="DW83" s="1">
        <v>1666635.0</v>
      </c>
      <c r="DX83" s="1">
        <v>71.0</v>
      </c>
      <c r="DY83" s="1">
        <v>1666603.0</v>
      </c>
      <c r="DZ83" s="1">
        <v>1549160.0</v>
      </c>
      <c r="EA83" s="1">
        <v>1553255.0</v>
      </c>
      <c r="EB83" s="1">
        <v>1551835.0</v>
      </c>
      <c r="EC83" s="1">
        <v>1557211.0</v>
      </c>
      <c r="ED83" s="1">
        <v>1565456.0</v>
      </c>
      <c r="EE83" s="1">
        <v>1569423.0</v>
      </c>
      <c r="EF83" s="1">
        <v>1570978.0</v>
      </c>
      <c r="EG83" s="1">
        <v>1577329.0</v>
      </c>
      <c r="EH83" s="1">
        <v>1584232.0</v>
      </c>
      <c r="EI83" s="1">
        <v>1586549.0</v>
      </c>
      <c r="EJ83" s="1">
        <v>1595130.0</v>
      </c>
      <c r="EK83" s="1">
        <v>1597402.0</v>
      </c>
      <c r="EL83" s="1">
        <v>1605572.0</v>
      </c>
      <c r="EM83" s="1">
        <v>1608455.0</v>
      </c>
      <c r="EN83" s="1">
        <v>1612912.0</v>
      </c>
      <c r="EO83" s="1">
        <v>1620444.0</v>
      </c>
      <c r="EP83" s="1">
        <v>1630623.0</v>
      </c>
      <c r="EQ83" s="1">
        <v>1643511.0</v>
      </c>
      <c r="ER83" s="1">
        <v>1645531.0</v>
      </c>
      <c r="ES83" s="1">
        <v>1654160.0</v>
      </c>
      <c r="ET83" s="1">
        <v>1660162.0</v>
      </c>
      <c r="EU83" s="1">
        <v>7581.0</v>
      </c>
      <c r="EV83" s="1">
        <v>13138.0</v>
      </c>
      <c r="EW83" s="1">
        <v>22663.0</v>
      </c>
      <c r="EX83" s="1">
        <v>26334.0</v>
      </c>
      <c r="EY83" s="1">
        <v>30337.0</v>
      </c>
      <c r="EZ83" s="1">
        <v>40108.0</v>
      </c>
      <c r="FA83" s="1">
        <v>44180.0</v>
      </c>
      <c r="FB83" s="1">
        <v>53439.0</v>
      </c>
      <c r="FC83" s="1">
        <v>57796.0</v>
      </c>
      <c r="FD83" s="1">
        <v>61952.0</v>
      </c>
      <c r="FE83" s="1">
        <v>69842.0</v>
      </c>
      <c r="FF83" s="1">
        <v>71642.0</v>
      </c>
      <c r="FG83" s="1">
        <v>80711.0</v>
      </c>
      <c r="FH83" s="1">
        <v>82141.0</v>
      </c>
      <c r="FI83" s="1">
        <v>87135.0</v>
      </c>
      <c r="FJ83" s="1">
        <v>91140.0</v>
      </c>
      <c r="FK83" s="1">
        <v>91239.0</v>
      </c>
      <c r="FL83" s="1">
        <v>101147.0</v>
      </c>
      <c r="FM83" s="1">
        <v>104200.0</v>
      </c>
      <c r="FN83" s="1">
        <v>112646.0</v>
      </c>
      <c r="FO83" s="1">
        <v>114592.0</v>
      </c>
      <c r="FP83" s="1">
        <v>121530.0</v>
      </c>
      <c r="FQ83" s="1">
        <v>121933.0</v>
      </c>
      <c r="FR83" s="1">
        <v>126255.0</v>
      </c>
      <c r="FS83" s="1">
        <v>129638.0</v>
      </c>
      <c r="FT83" s="1">
        <v>132211.0</v>
      </c>
      <c r="FU83" s="1">
        <v>134640.0</v>
      </c>
      <c r="FV83" s="1">
        <v>130565.0</v>
      </c>
      <c r="FW83" s="1">
        <v>133140.0</v>
      </c>
      <c r="FX83" s="1">
        <v>135841.0</v>
      </c>
      <c r="FY83" s="1">
        <v>138347.0</v>
      </c>
      <c r="FZ83" s="1">
        <v>139602.0</v>
      </c>
      <c r="GA83" s="1">
        <v>140952.0</v>
      </c>
      <c r="GB83" s="1">
        <v>141140.0</v>
      </c>
      <c r="GC83" s="1">
        <v>141552.0</v>
      </c>
      <c r="GD83" s="1">
        <v>141270.0</v>
      </c>
      <c r="GE83" s="1">
        <v>141374.0</v>
      </c>
      <c r="GF83" s="1">
        <v>140650.0</v>
      </c>
      <c r="GG83" s="1">
        <v>138843.0</v>
      </c>
      <c r="GH83" s="1">
        <v>132447.0</v>
      </c>
      <c r="GI83" s="1">
        <v>129933.0</v>
      </c>
      <c r="GJ83" s="1">
        <v>123401.0</v>
      </c>
      <c r="GK83" s="1">
        <v>122732.0</v>
      </c>
      <c r="GL83" s="1">
        <v>117340.0</v>
      </c>
      <c r="GM83" s="1">
        <v>113201.0</v>
      </c>
      <c r="GN83" s="1">
        <v>114750.0</v>
      </c>
      <c r="GO83" s="1">
        <v>109030.0</v>
      </c>
      <c r="GP83" s="1">
        <v>100558.0</v>
      </c>
      <c r="GQ83" s="1">
        <v>97314.0</v>
      </c>
      <c r="GR83" s="1">
        <v>95513.0</v>
      </c>
      <c r="GS83" s="1">
        <v>89164.0</v>
      </c>
      <c r="GT83" s="1">
        <v>82438.0</v>
      </c>
      <c r="GU83" s="1">
        <v>79608.0</v>
      </c>
      <c r="GV83" s="1">
        <v>71175.0</v>
      </c>
      <c r="GW83" s="1">
        <v>69644.0</v>
      </c>
      <c r="GX83" s="1">
        <v>60722.0</v>
      </c>
      <c r="GY83" s="1">
        <v>57662.0</v>
      </c>
      <c r="GZ83" s="1">
        <v>53563.0</v>
      </c>
      <c r="HA83" s="1">
        <v>45433.0</v>
      </c>
      <c r="HB83" s="1">
        <v>35550.0</v>
      </c>
      <c r="HC83" s="1">
        <v>22742.0</v>
      </c>
      <c r="HD83" s="1">
        <v>20634.0</v>
      </c>
      <c r="HE83" s="1">
        <v>12527.0</v>
      </c>
      <c r="HF83" s="1">
        <v>6709.0</v>
      </c>
      <c r="HG83" s="1">
        <v>1659621.0</v>
      </c>
      <c r="HH83" s="1">
        <v>1653985.0</v>
      </c>
      <c r="HI83" s="1">
        <v>1644417.0</v>
      </c>
      <c r="HJ83" s="1">
        <v>1640448.0</v>
      </c>
      <c r="HK83" s="1">
        <v>1635774.0</v>
      </c>
      <c r="HL83" s="1">
        <v>1626135.0</v>
      </c>
      <c r="HM83" s="1">
        <v>1622630.0</v>
      </c>
      <c r="HN83" s="1">
        <v>1612014.0</v>
      </c>
      <c r="HO83" s="1">
        <v>1607644.0</v>
      </c>
      <c r="HP83" s="1">
        <v>1603594.0</v>
      </c>
      <c r="HQ83" s="1">
        <v>1596403.0</v>
      </c>
      <c r="HR83" s="1">
        <v>1594559.0</v>
      </c>
      <c r="HS83" s="1">
        <v>1585648.0</v>
      </c>
      <c r="HT83" s="1">
        <v>1583631.0</v>
      </c>
      <c r="HU83" s="1">
        <v>1578769.0</v>
      </c>
      <c r="HV83" s="1">
        <v>1575239.0</v>
      </c>
      <c r="HW83" s="1">
        <v>1575127.0</v>
      </c>
      <c r="HX83" s="1">
        <v>1565500.0</v>
      </c>
      <c r="HY83" s="1">
        <v>1562369.0</v>
      </c>
      <c r="HZ83" s="1">
        <v>1553856.0</v>
      </c>
      <c r="IA83" s="1">
        <v>1552421.0</v>
      </c>
      <c r="IB83" s="1">
        <v>1544874.0</v>
      </c>
      <c r="IC83" s="1">
        <v>1544012.0</v>
      </c>
      <c r="ID83" s="1">
        <v>1539624.0</v>
      </c>
      <c r="IE83" s="1">
        <v>1536514.0</v>
      </c>
      <c r="IF83" s="1">
        <v>1533435.0</v>
      </c>
      <c r="IG83" s="1">
        <v>1531234.0</v>
      </c>
      <c r="IH83" s="1">
        <v>1535521.0</v>
      </c>
      <c r="II83" s="1">
        <v>1533234.0</v>
      </c>
      <c r="IJ83" s="1">
        <v>1530652.0</v>
      </c>
      <c r="IK83" s="1">
        <v>1528518.0</v>
      </c>
      <c r="IL83" s="1">
        <v>1526744.0</v>
      </c>
      <c r="IM83" s="1">
        <v>1525892.0</v>
      </c>
      <c r="IN83" s="1">
        <v>1525584.0</v>
      </c>
      <c r="IO83" s="1">
        <v>1525210.0</v>
      </c>
      <c r="IP83" s="1">
        <v>1525311.0</v>
      </c>
      <c r="IQ83" s="1">
        <v>1525630.0</v>
      </c>
      <c r="IR83" s="1">
        <v>1525814.0</v>
      </c>
      <c r="IS83" s="1">
        <v>1527922.0</v>
      </c>
      <c r="IT83" s="1">
        <v>1534506.0</v>
      </c>
      <c r="IU83" s="1">
        <v>1537173.0</v>
      </c>
      <c r="IV83" s="1">
        <v>1543858.0</v>
      </c>
      <c r="IW83" s="1">
        <v>1544596.0</v>
      </c>
    </row>
    <row r="84" ht="15.75" customHeight="1">
      <c r="A84" s="2">
        <v>43116.6622337963</v>
      </c>
      <c r="B84" s="1">
        <v>1666564.0</v>
      </c>
      <c r="C84" s="1">
        <v>1666601.0</v>
      </c>
      <c r="D84" s="1">
        <v>65.0</v>
      </c>
      <c r="E84" s="1">
        <v>1666465.0</v>
      </c>
      <c r="F84" s="1">
        <v>1666641.0</v>
      </c>
      <c r="G84" s="1">
        <v>1666633.0</v>
      </c>
      <c r="H84" s="1">
        <v>1666641.0</v>
      </c>
      <c r="I84" s="1">
        <v>1666583.0</v>
      </c>
      <c r="J84" s="1">
        <v>31.0</v>
      </c>
      <c r="K84" s="1">
        <v>21.0</v>
      </c>
      <c r="L84" s="1">
        <v>1666543.0</v>
      </c>
      <c r="M84" s="1">
        <v>1666591.0</v>
      </c>
      <c r="N84" s="1">
        <v>1666586.0</v>
      </c>
      <c r="O84" s="1">
        <v>1666654.0</v>
      </c>
      <c r="P84" s="1">
        <v>22.0</v>
      </c>
      <c r="Q84" s="1">
        <v>84.0</v>
      </c>
      <c r="R84" s="1">
        <v>50.0</v>
      </c>
      <c r="S84" s="1">
        <v>96.0</v>
      </c>
      <c r="T84" s="1">
        <v>121.0</v>
      </c>
      <c r="U84" s="1">
        <v>165.0</v>
      </c>
      <c r="V84" s="1">
        <v>165.0</v>
      </c>
      <c r="W84" s="1">
        <v>121.0</v>
      </c>
      <c r="X84" s="1">
        <v>84.0</v>
      </c>
      <c r="Y84" s="1">
        <v>28.0</v>
      </c>
      <c r="Z84" s="1">
        <v>64.0</v>
      </c>
      <c r="AA84" s="1">
        <v>1666566.0</v>
      </c>
      <c r="AB84" s="1">
        <v>100.0</v>
      </c>
      <c r="AC84" s="1">
        <v>80.0</v>
      </c>
      <c r="AD84" s="1">
        <v>1666622.0</v>
      </c>
      <c r="AE84" s="1">
        <v>74.0</v>
      </c>
      <c r="AF84" s="1">
        <v>114.0</v>
      </c>
      <c r="AG84" s="1">
        <v>1666644.0</v>
      </c>
      <c r="AH84" s="1">
        <v>8.0</v>
      </c>
      <c r="AI84" s="1">
        <v>1666630.0</v>
      </c>
      <c r="AJ84" s="1">
        <v>114.0</v>
      </c>
      <c r="AK84" s="1">
        <v>74.0</v>
      </c>
      <c r="AL84" s="1">
        <v>152.0</v>
      </c>
      <c r="AM84" s="1">
        <v>41.0</v>
      </c>
      <c r="AN84" s="1">
        <v>1666641.0</v>
      </c>
      <c r="AO84" s="1">
        <v>1666653.0</v>
      </c>
      <c r="AP84" s="1">
        <v>1666641.0</v>
      </c>
      <c r="AQ84" s="1">
        <v>101.0</v>
      </c>
      <c r="AR84" s="1">
        <v>135.0</v>
      </c>
      <c r="AS84" s="1">
        <v>45.0</v>
      </c>
      <c r="AT84" s="1">
        <v>17.0</v>
      </c>
      <c r="AU84" s="1">
        <v>151.0</v>
      </c>
      <c r="AV84" s="1">
        <v>179.0</v>
      </c>
      <c r="AW84" s="1">
        <v>1666630.0</v>
      </c>
      <c r="AX84" s="1">
        <v>280.0</v>
      </c>
      <c r="AY84" s="1">
        <v>806.0</v>
      </c>
      <c r="AZ84" s="1">
        <v>1110.0</v>
      </c>
      <c r="BA84" s="1">
        <v>927.0</v>
      </c>
      <c r="BB84" s="1">
        <v>603.0</v>
      </c>
      <c r="BC84" s="1">
        <v>345.0</v>
      </c>
      <c r="BD84" s="1">
        <v>75.0</v>
      </c>
      <c r="BE84" s="1">
        <v>1666540.0</v>
      </c>
      <c r="BF84" s="1">
        <v>15.0</v>
      </c>
      <c r="BG84" s="1">
        <v>1666533.0</v>
      </c>
      <c r="BH84" s="1">
        <v>1666583.0</v>
      </c>
      <c r="BI84" s="1">
        <v>37.0</v>
      </c>
      <c r="BJ84" s="1">
        <v>23.0</v>
      </c>
      <c r="BK84" s="1">
        <v>1666591.0</v>
      </c>
      <c r="BL84" s="1">
        <v>31.0</v>
      </c>
      <c r="BM84" s="1">
        <v>33.0</v>
      </c>
      <c r="BN84" s="1">
        <v>1666655.0</v>
      </c>
      <c r="BO84" s="1">
        <v>31.0</v>
      </c>
      <c r="BP84" s="1">
        <v>65.0</v>
      </c>
      <c r="BQ84" s="1">
        <v>1666645.0</v>
      </c>
      <c r="BR84" s="1">
        <v>43.0</v>
      </c>
      <c r="BS84" s="1">
        <v>81.0</v>
      </c>
      <c r="BT84" s="1">
        <v>1666645.0</v>
      </c>
      <c r="BU84" s="1">
        <v>1666537.0</v>
      </c>
      <c r="BV84" s="1">
        <v>1666601.0</v>
      </c>
      <c r="BW84" s="1">
        <v>65.0</v>
      </c>
      <c r="BX84" s="1">
        <v>1666609.0</v>
      </c>
      <c r="BY84" s="1">
        <v>1666585.0</v>
      </c>
      <c r="BZ84" s="1">
        <v>1666509.0</v>
      </c>
      <c r="CA84" s="1">
        <v>1666555.0</v>
      </c>
      <c r="CB84" s="1">
        <v>1666554.0</v>
      </c>
      <c r="CC84" s="1">
        <v>1666410.0</v>
      </c>
      <c r="CD84" s="1">
        <v>1666530.0</v>
      </c>
      <c r="CE84" s="1">
        <v>1666560.0</v>
      </c>
      <c r="CF84" s="1">
        <v>121.0</v>
      </c>
      <c r="CG84" s="1">
        <v>70.0</v>
      </c>
      <c r="CH84" s="1">
        <v>38.0</v>
      </c>
      <c r="CI84" s="1">
        <v>68.0</v>
      </c>
      <c r="CJ84" s="1">
        <v>94.0</v>
      </c>
      <c r="CK84" s="1">
        <v>1666650.0</v>
      </c>
      <c r="CL84" s="1">
        <v>1666574.0</v>
      </c>
      <c r="CM84" s="1">
        <v>20.0</v>
      </c>
      <c r="CN84" s="1">
        <v>1666506.0</v>
      </c>
      <c r="CO84" s="1">
        <v>1666566.0</v>
      </c>
      <c r="CP84" s="1">
        <v>8.0</v>
      </c>
      <c r="CQ84" s="1">
        <v>10.0</v>
      </c>
      <c r="CR84" s="1">
        <v>1666504.0</v>
      </c>
      <c r="CS84" s="1">
        <v>1666573.0</v>
      </c>
      <c r="CT84" s="1">
        <v>1666469.0</v>
      </c>
      <c r="CU84" s="1">
        <v>1666551.0</v>
      </c>
      <c r="CV84" s="1">
        <v>1666611.0</v>
      </c>
      <c r="CW84" s="1">
        <v>1666570.0</v>
      </c>
      <c r="CX84" s="1">
        <v>40.0</v>
      </c>
      <c r="CY84" s="1">
        <v>10.0</v>
      </c>
      <c r="CZ84" s="1">
        <v>1666602.0</v>
      </c>
      <c r="DA84" s="1">
        <v>1666584.0</v>
      </c>
      <c r="DB84" s="1">
        <v>62.0</v>
      </c>
      <c r="DC84" s="1">
        <v>1666574.0</v>
      </c>
      <c r="DD84" s="1">
        <v>1666654.0</v>
      </c>
      <c r="DE84" s="1">
        <v>46.0</v>
      </c>
      <c r="DF84" s="1">
        <v>130.0</v>
      </c>
      <c r="DG84" s="1">
        <v>1666629.0</v>
      </c>
      <c r="DH84" s="1">
        <v>1666520.0</v>
      </c>
      <c r="DI84" s="1">
        <v>150.0</v>
      </c>
      <c r="DJ84" s="1">
        <v>1666310.0</v>
      </c>
      <c r="DK84" s="1">
        <v>1665716.0</v>
      </c>
      <c r="DL84" s="1">
        <v>1665443.0</v>
      </c>
      <c r="DM84" s="1">
        <v>1665570.0</v>
      </c>
      <c r="DN84" s="1">
        <v>1665784.0</v>
      </c>
      <c r="DO84" s="1">
        <v>1666352.0</v>
      </c>
      <c r="DP84" s="1">
        <v>1666623.0</v>
      </c>
      <c r="DQ84" s="1">
        <v>1666591.0</v>
      </c>
      <c r="DR84" s="1">
        <v>1666645.0</v>
      </c>
      <c r="DS84" s="1">
        <v>1666655.0</v>
      </c>
      <c r="DT84" s="1">
        <v>63.0</v>
      </c>
      <c r="DU84" s="1">
        <v>27.0</v>
      </c>
      <c r="DV84" s="1">
        <v>1666523.0</v>
      </c>
      <c r="DW84" s="1">
        <v>1666640.0</v>
      </c>
      <c r="DX84" s="1">
        <v>26.0</v>
      </c>
      <c r="DY84" s="1">
        <v>1666620.0</v>
      </c>
      <c r="DZ84" s="1">
        <v>1567509.0</v>
      </c>
      <c r="EA84" s="1">
        <v>1575414.0</v>
      </c>
      <c r="EB84" s="1">
        <v>1575700.0</v>
      </c>
      <c r="EC84" s="1">
        <v>1583261.0</v>
      </c>
      <c r="ED84" s="1">
        <v>1586122.0</v>
      </c>
      <c r="EE84" s="1">
        <v>1594772.0</v>
      </c>
      <c r="EF84" s="1">
        <v>1596108.0</v>
      </c>
      <c r="EG84" s="1">
        <v>1604559.0</v>
      </c>
      <c r="EH84" s="1">
        <v>1607431.0</v>
      </c>
      <c r="EI84" s="1">
        <v>1612152.0</v>
      </c>
      <c r="EJ84" s="1">
        <v>1625294.0</v>
      </c>
      <c r="EK84" s="1">
        <v>1635120.0</v>
      </c>
      <c r="EL84" s="1">
        <v>1641717.0</v>
      </c>
      <c r="EM84" s="1">
        <v>1644331.0</v>
      </c>
      <c r="EN84" s="1">
        <v>1653202.0</v>
      </c>
      <c r="EO84" s="1">
        <v>1658068.0</v>
      </c>
      <c r="EP84" s="1">
        <v>6415.0</v>
      </c>
      <c r="EQ84" s="1">
        <v>12568.0</v>
      </c>
      <c r="ER84" s="1">
        <v>21264.0</v>
      </c>
      <c r="ES84" s="1">
        <v>25100.0</v>
      </c>
      <c r="ET84" s="1">
        <v>35415.0</v>
      </c>
      <c r="EU84" s="1">
        <v>39061.0</v>
      </c>
      <c r="EV84" s="1">
        <v>43127.0</v>
      </c>
      <c r="EW84" s="1">
        <v>52363.0</v>
      </c>
      <c r="EX84" s="1">
        <v>56400.0</v>
      </c>
      <c r="EY84" s="1">
        <v>60449.0</v>
      </c>
      <c r="EZ84" s="1">
        <v>69076.0</v>
      </c>
      <c r="FA84" s="1">
        <v>70371.0</v>
      </c>
      <c r="FB84" s="1">
        <v>79608.0</v>
      </c>
      <c r="FC84" s="1">
        <v>81322.0</v>
      </c>
      <c r="FD84" s="1">
        <v>87340.0</v>
      </c>
      <c r="FE84" s="1">
        <v>90602.0</v>
      </c>
      <c r="FF84" s="1">
        <v>90167.0</v>
      </c>
      <c r="FG84" s="1">
        <v>99361.0</v>
      </c>
      <c r="FH84" s="1">
        <v>103154.0</v>
      </c>
      <c r="FI84" s="1">
        <v>111353.0</v>
      </c>
      <c r="FJ84" s="1">
        <v>113154.0</v>
      </c>
      <c r="FK84" s="1">
        <v>120245.0</v>
      </c>
      <c r="FL84" s="1">
        <v>121121.0</v>
      </c>
      <c r="FM84" s="1">
        <v>125660.0</v>
      </c>
      <c r="FN84" s="1">
        <v>129291.0</v>
      </c>
      <c r="FO84" s="1">
        <v>131973.0</v>
      </c>
      <c r="FP84" s="1">
        <v>134135.0</v>
      </c>
      <c r="FQ84" s="1">
        <v>130305.0</v>
      </c>
      <c r="FR84" s="1">
        <v>132990.0</v>
      </c>
      <c r="FS84" s="1">
        <v>135910.0</v>
      </c>
      <c r="FT84" s="1">
        <v>138259.0</v>
      </c>
      <c r="FU84" s="1">
        <v>140109.0</v>
      </c>
      <c r="FV84" s="1">
        <v>141064.0</v>
      </c>
      <c r="FW84" s="1">
        <v>141443.0</v>
      </c>
      <c r="FX84" s="1">
        <v>141761.0</v>
      </c>
      <c r="FY84" s="1">
        <v>141527.0</v>
      </c>
      <c r="FZ84" s="1">
        <v>141263.0</v>
      </c>
      <c r="GA84" s="1">
        <v>140865.0</v>
      </c>
      <c r="GB84" s="1">
        <v>139209.0</v>
      </c>
      <c r="GC84" s="1">
        <v>133452.0</v>
      </c>
      <c r="GD84" s="1">
        <v>130752.0</v>
      </c>
      <c r="GE84" s="1">
        <v>123265.0</v>
      </c>
      <c r="GF84" s="1">
        <v>123052.0</v>
      </c>
      <c r="GG84" s="1">
        <v>117421.0</v>
      </c>
      <c r="GH84" s="1">
        <v>113192.0</v>
      </c>
      <c r="GI84" s="1">
        <v>115220.0</v>
      </c>
      <c r="GJ84" s="1">
        <v>109711.0</v>
      </c>
      <c r="GK84" s="1">
        <v>101899.0</v>
      </c>
      <c r="GL84" s="1">
        <v>98393.0</v>
      </c>
      <c r="GM84" s="1">
        <v>91456.0</v>
      </c>
      <c r="GN84" s="1">
        <v>90979.0</v>
      </c>
      <c r="GO84" s="1">
        <v>83398.0</v>
      </c>
      <c r="GP84" s="1">
        <v>80485.0</v>
      </c>
      <c r="GQ84" s="1">
        <v>71643.0</v>
      </c>
      <c r="GR84" s="1">
        <v>70296.0</v>
      </c>
      <c r="GS84" s="1">
        <v>62507.0</v>
      </c>
      <c r="GT84" s="1">
        <v>58774.0</v>
      </c>
      <c r="GU84" s="1">
        <v>54184.0</v>
      </c>
      <c r="GV84" s="1">
        <v>40507.0</v>
      </c>
      <c r="GW84" s="1">
        <v>30934.0</v>
      </c>
      <c r="GX84" s="1">
        <v>24629.0</v>
      </c>
      <c r="GY84" s="1">
        <v>21713.0</v>
      </c>
      <c r="GZ84" s="1">
        <v>13222.0</v>
      </c>
      <c r="HA84" s="1">
        <v>8473.0</v>
      </c>
      <c r="HB84" s="1">
        <v>1660130.0</v>
      </c>
      <c r="HC84" s="1">
        <v>1654509.0</v>
      </c>
      <c r="HD84" s="1">
        <v>1645762.0</v>
      </c>
      <c r="HE84" s="1">
        <v>1642160.0</v>
      </c>
      <c r="HF84" s="1">
        <v>1631525.0</v>
      </c>
      <c r="HG84" s="1">
        <v>1627192.0</v>
      </c>
      <c r="HH84" s="1">
        <v>1623507.0</v>
      </c>
      <c r="HI84" s="1">
        <v>1613385.0</v>
      </c>
      <c r="HJ84" s="1">
        <v>1609322.0</v>
      </c>
      <c r="HK84" s="1">
        <v>1604925.0</v>
      </c>
      <c r="HL84" s="1">
        <v>1596975.0</v>
      </c>
      <c r="HM84" s="1">
        <v>1595294.0</v>
      </c>
      <c r="HN84" s="1">
        <v>1586928.0</v>
      </c>
      <c r="HO84" s="1">
        <v>1584586.0</v>
      </c>
      <c r="HP84" s="1">
        <v>1579556.0</v>
      </c>
      <c r="HQ84" s="1">
        <v>1575872.0</v>
      </c>
      <c r="HR84" s="1">
        <v>1575818.0</v>
      </c>
      <c r="HS84" s="1">
        <v>1566694.0</v>
      </c>
      <c r="HT84" s="1">
        <v>1563065.0</v>
      </c>
      <c r="HU84" s="1">
        <v>1555150.0</v>
      </c>
      <c r="HV84" s="1">
        <v>1553214.0</v>
      </c>
      <c r="HW84" s="1">
        <v>1545963.0</v>
      </c>
      <c r="HX84" s="1">
        <v>1545625.0</v>
      </c>
      <c r="HY84" s="1">
        <v>1540207.0</v>
      </c>
      <c r="HZ84" s="1">
        <v>1537170.0</v>
      </c>
      <c r="IA84" s="1">
        <v>1534346.0</v>
      </c>
      <c r="IB84" s="1">
        <v>1531458.0</v>
      </c>
      <c r="IC84" s="1">
        <v>1535389.0</v>
      </c>
      <c r="ID84" s="1">
        <v>1533459.0</v>
      </c>
      <c r="IE84" s="1">
        <v>1530221.0</v>
      </c>
      <c r="IF84" s="1">
        <v>1528312.0</v>
      </c>
      <c r="IG84" s="1">
        <v>1526411.0</v>
      </c>
      <c r="IH84" s="1">
        <v>1525596.0</v>
      </c>
      <c r="II84" s="1">
        <v>1525283.0</v>
      </c>
      <c r="IJ84" s="1">
        <v>1524974.0</v>
      </c>
      <c r="IK84" s="1">
        <v>1524951.0</v>
      </c>
      <c r="IL84" s="1">
        <v>1525359.0</v>
      </c>
      <c r="IM84" s="1">
        <v>1525578.0</v>
      </c>
      <c r="IN84" s="1">
        <v>1527750.0</v>
      </c>
      <c r="IO84" s="1">
        <v>1534577.0</v>
      </c>
      <c r="IP84" s="1">
        <v>1536783.0</v>
      </c>
      <c r="IQ84" s="1">
        <v>1543161.0</v>
      </c>
      <c r="IR84" s="1">
        <v>1543351.0</v>
      </c>
      <c r="IS84" s="1">
        <v>1549634.0</v>
      </c>
      <c r="IT84" s="1">
        <v>1553340.0</v>
      </c>
      <c r="IU84" s="1">
        <v>1551543.0</v>
      </c>
      <c r="IV84" s="1">
        <v>1557334.0</v>
      </c>
      <c r="IW84" s="1">
        <v>1565207.0</v>
      </c>
    </row>
    <row r="85" ht="15.75" customHeight="1">
      <c r="A85" s="2">
        <v>43116.66224537037</v>
      </c>
      <c r="B85" s="1">
        <v>34.0</v>
      </c>
      <c r="C85" s="1">
        <v>105.0</v>
      </c>
      <c r="D85" s="1">
        <v>7.0</v>
      </c>
      <c r="E85" s="1">
        <v>1666565.0</v>
      </c>
      <c r="F85" s="1">
        <v>1666649.0</v>
      </c>
      <c r="G85" s="1">
        <v>11.0</v>
      </c>
      <c r="H85" s="1">
        <v>1666649.0</v>
      </c>
      <c r="I85" s="1">
        <v>1666641.0</v>
      </c>
      <c r="J85" s="1">
        <v>44.0</v>
      </c>
      <c r="K85" s="1">
        <v>1666615.0</v>
      </c>
      <c r="L85" s="1">
        <v>1666566.0</v>
      </c>
      <c r="M85" s="1">
        <v>1666554.0</v>
      </c>
      <c r="N85" s="1">
        <v>1666602.0</v>
      </c>
      <c r="O85" s="1">
        <v>1666664.0</v>
      </c>
      <c r="P85" s="1">
        <v>48.0</v>
      </c>
      <c r="Q85" s="1">
        <v>1666602.0</v>
      </c>
      <c r="R85" s="1">
        <v>14.0</v>
      </c>
      <c r="S85" s="1">
        <v>40.0</v>
      </c>
      <c r="T85" s="1">
        <v>52.0</v>
      </c>
      <c r="U85" s="1">
        <v>174.0</v>
      </c>
      <c r="V85" s="1">
        <v>94.0</v>
      </c>
      <c r="W85" s="1">
        <v>107.0</v>
      </c>
      <c r="X85" s="1">
        <v>131.0</v>
      </c>
      <c r="Y85" s="1">
        <v>123.0</v>
      </c>
      <c r="Z85" s="1">
        <v>25.0</v>
      </c>
      <c r="AA85" s="1">
        <v>1666613.0</v>
      </c>
      <c r="AB85" s="1">
        <v>1666525.0</v>
      </c>
      <c r="AC85" s="1">
        <v>1666541.0</v>
      </c>
      <c r="AD85" s="1">
        <v>1666597.0</v>
      </c>
      <c r="AE85" s="1">
        <v>1666541.0</v>
      </c>
      <c r="AF85" s="1">
        <v>1666640.0</v>
      </c>
      <c r="AG85" s="1">
        <v>74.0</v>
      </c>
      <c r="AH85" s="1">
        <v>57.0</v>
      </c>
      <c r="AI85" s="1">
        <v>1666635.0</v>
      </c>
      <c r="AJ85" s="1">
        <v>43.0</v>
      </c>
      <c r="AK85" s="1">
        <v>11.0</v>
      </c>
      <c r="AL85" s="1">
        <v>1666651.0</v>
      </c>
      <c r="AM85" s="1">
        <v>27.0</v>
      </c>
      <c r="AN85" s="1">
        <v>13.0</v>
      </c>
      <c r="AO85" s="1">
        <v>81.0</v>
      </c>
      <c r="AP85" s="1">
        <v>1666655.0</v>
      </c>
      <c r="AQ85" s="1">
        <v>1666631.0</v>
      </c>
      <c r="AR85" s="1">
        <v>141.0</v>
      </c>
      <c r="AS85" s="1">
        <v>3.0</v>
      </c>
      <c r="AT85" s="1">
        <v>113.0</v>
      </c>
      <c r="AU85" s="1">
        <v>683.0</v>
      </c>
      <c r="AV85" s="1">
        <v>1035.0</v>
      </c>
      <c r="AW85" s="1">
        <v>1067.0</v>
      </c>
      <c r="AX85" s="1">
        <v>900.0</v>
      </c>
      <c r="AY85" s="1">
        <v>456.0</v>
      </c>
      <c r="AZ85" s="1">
        <v>261.0</v>
      </c>
      <c r="BA85" s="1">
        <v>56.0</v>
      </c>
      <c r="BB85" s="1">
        <v>80.0</v>
      </c>
      <c r="BC85" s="1">
        <v>104.0</v>
      </c>
      <c r="BD85" s="1">
        <v>72.0</v>
      </c>
      <c r="BE85" s="1">
        <v>1666582.0</v>
      </c>
      <c r="BF85" s="1">
        <v>40.0</v>
      </c>
      <c r="BG85" s="1">
        <v>1666630.0</v>
      </c>
      <c r="BH85" s="1">
        <v>78.0</v>
      </c>
      <c r="BI85" s="1">
        <v>44.0</v>
      </c>
      <c r="BJ85" s="1">
        <v>108.0</v>
      </c>
      <c r="BK85" s="1">
        <v>1666530.0</v>
      </c>
      <c r="BL85" s="1">
        <v>1666572.0</v>
      </c>
      <c r="BM85" s="1">
        <v>42.0</v>
      </c>
      <c r="BN85" s="1">
        <v>152.0</v>
      </c>
      <c r="BO85" s="1">
        <v>66.0</v>
      </c>
      <c r="BP85" s="1">
        <v>83.0</v>
      </c>
      <c r="BQ85" s="1">
        <v>85.0</v>
      </c>
      <c r="BR85" s="1">
        <v>103.0</v>
      </c>
      <c r="BS85" s="1">
        <v>89.0</v>
      </c>
      <c r="BT85" s="1">
        <v>1666649.0</v>
      </c>
      <c r="BU85" s="1">
        <v>1666627.0</v>
      </c>
      <c r="BV85" s="1">
        <v>69.0</v>
      </c>
      <c r="BW85" s="1">
        <v>85.0</v>
      </c>
      <c r="BX85" s="1">
        <v>1666565.0</v>
      </c>
      <c r="BY85" s="1">
        <v>35.0</v>
      </c>
      <c r="BZ85" s="1">
        <v>1666623.0</v>
      </c>
      <c r="CA85" s="1">
        <v>55.0</v>
      </c>
      <c r="CB85" s="1">
        <v>1666633.0</v>
      </c>
      <c r="CC85" s="1">
        <v>1666611.0</v>
      </c>
      <c r="CD85" s="1">
        <v>1666581.0</v>
      </c>
      <c r="CE85" s="1">
        <v>1666521.0</v>
      </c>
      <c r="CF85" s="1">
        <v>159.0</v>
      </c>
      <c r="CG85" s="1">
        <v>133.0</v>
      </c>
      <c r="CH85" s="1">
        <v>1666621.0</v>
      </c>
      <c r="CI85" s="1">
        <v>1.0</v>
      </c>
      <c r="CJ85" s="1">
        <v>13.0</v>
      </c>
      <c r="CK85" s="1">
        <v>129.0</v>
      </c>
      <c r="CL85" s="1">
        <v>177.0</v>
      </c>
      <c r="CM85" s="1">
        <v>30.0</v>
      </c>
      <c r="CN85" s="1">
        <v>30.0</v>
      </c>
      <c r="CO85" s="1">
        <v>32.0</v>
      </c>
      <c r="CP85" s="1">
        <v>40.0</v>
      </c>
      <c r="CQ85" s="1">
        <v>72.0</v>
      </c>
      <c r="CR85" s="1">
        <v>36.0</v>
      </c>
      <c r="CS85" s="1">
        <v>1666582.0</v>
      </c>
      <c r="CT85" s="1">
        <v>1666610.0</v>
      </c>
      <c r="CU85" s="1">
        <v>1666620.0</v>
      </c>
      <c r="CV85" s="1">
        <v>1666578.0</v>
      </c>
      <c r="CW85" s="1">
        <v>1666550.0</v>
      </c>
      <c r="CX85" s="1">
        <v>1666653.0</v>
      </c>
      <c r="CY85" s="1">
        <v>1666603.0</v>
      </c>
      <c r="CZ85" s="1">
        <v>1666523.0</v>
      </c>
      <c r="DA85" s="1">
        <v>1666623.0</v>
      </c>
      <c r="DB85" s="1">
        <v>155.0</v>
      </c>
      <c r="DC85" s="1">
        <v>161.0</v>
      </c>
      <c r="DD85" s="1">
        <v>85.0</v>
      </c>
      <c r="DE85" s="1">
        <v>108.0</v>
      </c>
      <c r="DF85" s="1">
        <v>1666450.0</v>
      </c>
      <c r="DG85" s="1">
        <v>1665809.0</v>
      </c>
      <c r="DH85" s="1">
        <v>1665413.0</v>
      </c>
      <c r="DI85" s="1">
        <v>1665516.0</v>
      </c>
      <c r="DJ85" s="1">
        <v>1665689.0</v>
      </c>
      <c r="DK85" s="1">
        <v>1666025.0</v>
      </c>
      <c r="DL85" s="1">
        <v>1666439.0</v>
      </c>
      <c r="DM85" s="1">
        <v>1666611.0</v>
      </c>
      <c r="DN85" s="1">
        <v>1666561.0</v>
      </c>
      <c r="DO85" s="1">
        <v>103.0</v>
      </c>
      <c r="DP85" s="1">
        <v>127.0</v>
      </c>
      <c r="DQ85" s="1">
        <v>1666541.0</v>
      </c>
      <c r="DR85" s="1">
        <v>1666531.0</v>
      </c>
      <c r="DS85" s="1">
        <v>1666491.0</v>
      </c>
      <c r="DT85" s="1">
        <v>1666620.0</v>
      </c>
      <c r="DU85" s="1">
        <v>32.0</v>
      </c>
      <c r="DV85" s="1">
        <v>24.0</v>
      </c>
      <c r="DW85" s="1">
        <v>1666558.0</v>
      </c>
      <c r="DX85" s="1">
        <v>1666574.0</v>
      </c>
      <c r="DY85" s="1">
        <v>20.0</v>
      </c>
      <c r="DZ85" s="1">
        <v>1583621.0</v>
      </c>
      <c r="EA85" s="1">
        <v>1593021.0</v>
      </c>
      <c r="EB85" s="1">
        <v>1594653.0</v>
      </c>
      <c r="EC85" s="1">
        <v>1602511.0</v>
      </c>
      <c r="ED85" s="1">
        <v>1605220.0</v>
      </c>
      <c r="EE85" s="1">
        <v>1614717.0</v>
      </c>
      <c r="EF85" s="1">
        <v>1620947.0</v>
      </c>
      <c r="EG85" s="1">
        <v>1630461.0</v>
      </c>
      <c r="EH85" s="1">
        <v>1639400.0</v>
      </c>
      <c r="EI85" s="1">
        <v>1643410.0</v>
      </c>
      <c r="EJ85" s="1">
        <v>1651243.0</v>
      </c>
      <c r="EK85" s="1">
        <v>1655344.0</v>
      </c>
      <c r="EL85" s="1">
        <v>1781.0</v>
      </c>
      <c r="EM85" s="1">
        <v>14333.0</v>
      </c>
      <c r="EN85" s="1">
        <v>18442.0</v>
      </c>
      <c r="EO85" s="1">
        <v>22155.0</v>
      </c>
      <c r="EP85" s="1">
        <v>33111.0</v>
      </c>
      <c r="EQ85" s="1">
        <v>37084.0</v>
      </c>
      <c r="ER85" s="1">
        <v>40252.0</v>
      </c>
      <c r="ES85" s="1">
        <v>49641.0</v>
      </c>
      <c r="ET85" s="1">
        <v>53420.0</v>
      </c>
      <c r="EU85" s="1">
        <v>64205.0</v>
      </c>
      <c r="EV85" s="1">
        <v>67414.0</v>
      </c>
      <c r="EW85" s="1">
        <v>74228.0</v>
      </c>
      <c r="EX85" s="1">
        <v>76942.0</v>
      </c>
      <c r="EY85" s="1">
        <v>85664.0</v>
      </c>
      <c r="EZ85" s="1">
        <v>85932.0</v>
      </c>
      <c r="FA85" s="1">
        <v>89517.0</v>
      </c>
      <c r="FB85" s="1">
        <v>94118.0</v>
      </c>
      <c r="FC85" s="1">
        <v>96748.0</v>
      </c>
      <c r="FD85" s="1">
        <v>100324.0</v>
      </c>
      <c r="FE85" s="1">
        <v>109555.0</v>
      </c>
      <c r="FF85" s="1">
        <v>111310.0</v>
      </c>
      <c r="FG85" s="1">
        <v>118450.0</v>
      </c>
      <c r="FH85" s="1">
        <v>125593.0</v>
      </c>
      <c r="FI85" s="1">
        <v>124391.0</v>
      </c>
      <c r="FJ85" s="1">
        <v>128494.0</v>
      </c>
      <c r="FK85" s="1">
        <v>131381.0</v>
      </c>
      <c r="FL85" s="1">
        <v>133655.0</v>
      </c>
      <c r="FM85" s="1">
        <v>135842.0</v>
      </c>
      <c r="FN85" s="1">
        <v>132228.0</v>
      </c>
      <c r="FO85" s="1">
        <v>134929.0</v>
      </c>
      <c r="FP85" s="1">
        <v>137517.0</v>
      </c>
      <c r="FQ85" s="1">
        <v>139509.0</v>
      </c>
      <c r="FR85" s="1">
        <v>140660.0</v>
      </c>
      <c r="FS85" s="1">
        <v>141135.0</v>
      </c>
      <c r="FT85" s="1">
        <v>141662.0</v>
      </c>
      <c r="FU85" s="1">
        <v>141755.0</v>
      </c>
      <c r="FV85" s="1">
        <v>141313.0</v>
      </c>
      <c r="FW85" s="1">
        <v>141264.0</v>
      </c>
      <c r="FX85" s="1">
        <v>140135.0</v>
      </c>
      <c r="FY85" s="1">
        <v>135134.0</v>
      </c>
      <c r="FZ85" s="1">
        <v>132764.0</v>
      </c>
      <c r="GA85" s="1">
        <v>125646.0</v>
      </c>
      <c r="GB85" s="1">
        <v>124940.0</v>
      </c>
      <c r="GC85" s="1">
        <v>119110.0</v>
      </c>
      <c r="GD85" s="1">
        <v>115102.0</v>
      </c>
      <c r="GE85" s="1">
        <v>110385.0</v>
      </c>
      <c r="GF85" s="1">
        <v>111120.0</v>
      </c>
      <c r="GG85" s="1">
        <v>104236.0</v>
      </c>
      <c r="GH85" s="1">
        <v>100485.0</v>
      </c>
      <c r="GI85" s="1">
        <v>92200.0</v>
      </c>
      <c r="GJ85" s="1">
        <v>92515.0</v>
      </c>
      <c r="GK85" s="1">
        <v>85778.0</v>
      </c>
      <c r="GL85" s="1">
        <v>83128.0</v>
      </c>
      <c r="GM85" s="1">
        <v>74020.0</v>
      </c>
      <c r="GN85" s="1">
        <v>71945.0</v>
      </c>
      <c r="GO85" s="1">
        <v>63655.0</v>
      </c>
      <c r="GP85" s="1">
        <v>61653.0</v>
      </c>
      <c r="GQ85" s="1">
        <v>51697.0</v>
      </c>
      <c r="GR85" s="1">
        <v>45512.0</v>
      </c>
      <c r="GS85" s="1">
        <v>35916.0</v>
      </c>
      <c r="GT85" s="1">
        <v>27298.0</v>
      </c>
      <c r="GU85" s="1">
        <v>23361.0</v>
      </c>
      <c r="GV85" s="1">
        <v>15028.0</v>
      </c>
      <c r="GW85" s="1">
        <v>11325.0</v>
      </c>
      <c r="GX85" s="1">
        <v>1664574.0</v>
      </c>
      <c r="GY85" s="1">
        <v>1652043.0</v>
      </c>
      <c r="GZ85" s="1">
        <v>1648329.0</v>
      </c>
      <c r="HA85" s="1">
        <v>1644220.0</v>
      </c>
      <c r="HB85" s="1">
        <v>1633333.0</v>
      </c>
      <c r="HC85" s="1">
        <v>1629165.0</v>
      </c>
      <c r="HD85" s="1">
        <v>1626024.0</v>
      </c>
      <c r="HE85" s="1">
        <v>1616254.0</v>
      </c>
      <c r="HF85" s="1">
        <v>1612344.0</v>
      </c>
      <c r="HG85" s="1">
        <v>1601308.0</v>
      </c>
      <c r="HH85" s="1">
        <v>1598641.0</v>
      </c>
      <c r="HI85" s="1">
        <v>1591332.0</v>
      </c>
      <c r="HJ85" s="1">
        <v>1589399.0</v>
      </c>
      <c r="HK85" s="1">
        <v>1580928.0</v>
      </c>
      <c r="HL85" s="1">
        <v>1580213.0</v>
      </c>
      <c r="HM85" s="1">
        <v>1576711.0</v>
      </c>
      <c r="HN85" s="1">
        <v>1571771.0</v>
      </c>
      <c r="HO85" s="1">
        <v>1569053.0</v>
      </c>
      <c r="HP85" s="1">
        <v>1565911.0</v>
      </c>
      <c r="HQ85" s="1">
        <v>1557121.0</v>
      </c>
      <c r="HR85" s="1">
        <v>1555491.0</v>
      </c>
      <c r="HS85" s="1">
        <v>1548064.0</v>
      </c>
      <c r="HT85" s="1">
        <v>1541115.0</v>
      </c>
      <c r="HU85" s="1">
        <v>1541324.0</v>
      </c>
      <c r="HV85" s="1">
        <v>1537604.0</v>
      </c>
      <c r="HW85" s="1">
        <v>1534768.0</v>
      </c>
      <c r="HX85" s="1">
        <v>1532360.0</v>
      </c>
      <c r="HY85" s="1">
        <v>1536127.0</v>
      </c>
      <c r="HZ85" s="1">
        <v>1533912.0</v>
      </c>
      <c r="IA85" s="1">
        <v>1531650.0</v>
      </c>
      <c r="IB85" s="1">
        <v>1528554.0</v>
      </c>
      <c r="IC85" s="1">
        <v>1526705.0</v>
      </c>
      <c r="ID85" s="1">
        <v>1525727.0</v>
      </c>
      <c r="IE85" s="1">
        <v>1525419.0</v>
      </c>
      <c r="IF85" s="1">
        <v>1524912.0</v>
      </c>
      <c r="IG85" s="1">
        <v>1524928.0</v>
      </c>
      <c r="IH85" s="1">
        <v>1525211.0</v>
      </c>
      <c r="II85" s="1">
        <v>1525152.0</v>
      </c>
      <c r="IJ85" s="1">
        <v>1526522.0</v>
      </c>
      <c r="IK85" s="1">
        <v>1531929.0</v>
      </c>
      <c r="IL85" s="1">
        <v>1534345.0</v>
      </c>
      <c r="IM85" s="1">
        <v>1541180.0</v>
      </c>
      <c r="IN85" s="1">
        <v>1541935.0</v>
      </c>
      <c r="IO85" s="1">
        <v>1547715.0</v>
      </c>
      <c r="IP85" s="1">
        <v>1551683.0</v>
      </c>
      <c r="IQ85" s="1">
        <v>1556174.0</v>
      </c>
      <c r="IR85" s="1">
        <v>1555053.0</v>
      </c>
      <c r="IS85" s="1">
        <v>1562773.0</v>
      </c>
      <c r="IT85" s="1">
        <v>1566659.0</v>
      </c>
      <c r="IU85" s="1">
        <v>1574975.0</v>
      </c>
      <c r="IV85" s="1">
        <v>1575013.0</v>
      </c>
      <c r="IW85" s="1">
        <v>1581261.0</v>
      </c>
    </row>
    <row r="86" ht="15.75" customHeight="1">
      <c r="A86" s="2">
        <v>43116.662256944444</v>
      </c>
      <c r="B86" s="1">
        <v>11.0</v>
      </c>
      <c r="C86" s="1">
        <v>1666629.0</v>
      </c>
      <c r="D86" s="1">
        <v>135.0</v>
      </c>
      <c r="E86" s="1">
        <v>51.0</v>
      </c>
      <c r="F86" s="1">
        <v>1666631.0</v>
      </c>
      <c r="G86" s="1">
        <v>81.0</v>
      </c>
      <c r="H86" s="1">
        <v>71.0</v>
      </c>
      <c r="I86" s="1">
        <v>1666613.0</v>
      </c>
      <c r="J86" s="1">
        <v>1666533.0</v>
      </c>
      <c r="K86" s="1">
        <v>1666559.0</v>
      </c>
      <c r="L86" s="1">
        <v>1.0</v>
      </c>
      <c r="M86" s="1">
        <v>1666659.0</v>
      </c>
      <c r="N86" s="1">
        <v>149.0</v>
      </c>
      <c r="O86" s="1">
        <v>1666597.0</v>
      </c>
      <c r="P86" s="1">
        <v>1666573.0</v>
      </c>
      <c r="Q86" s="1">
        <v>1666575.0</v>
      </c>
      <c r="R86" s="1">
        <v>1666562.0</v>
      </c>
      <c r="S86" s="1">
        <v>24.0</v>
      </c>
      <c r="T86" s="1">
        <v>1666562.0</v>
      </c>
      <c r="U86" s="1">
        <v>1666606.0</v>
      </c>
      <c r="V86" s="1">
        <v>1666650.0</v>
      </c>
      <c r="W86" s="1">
        <v>58.0</v>
      </c>
      <c r="X86" s="1">
        <v>52.0</v>
      </c>
      <c r="Y86" s="1">
        <v>1666506.0</v>
      </c>
      <c r="Z86" s="1">
        <v>1666530.0</v>
      </c>
      <c r="AA86" s="1">
        <v>1666518.0</v>
      </c>
      <c r="AB86" s="1">
        <v>115.0</v>
      </c>
      <c r="AC86" s="1">
        <v>60.0</v>
      </c>
      <c r="AD86" s="1">
        <v>60.0</v>
      </c>
      <c r="AE86" s="1">
        <v>1666594.0</v>
      </c>
      <c r="AF86" s="1">
        <v>1666620.0</v>
      </c>
      <c r="AG86" s="1">
        <v>1666644.0</v>
      </c>
      <c r="AH86" s="1">
        <v>66.0</v>
      </c>
      <c r="AI86" s="1">
        <v>164.0</v>
      </c>
      <c r="AJ86" s="1">
        <v>130.0</v>
      </c>
      <c r="AK86" s="1">
        <v>140.0</v>
      </c>
      <c r="AL86" s="1">
        <v>46.0</v>
      </c>
      <c r="AM86" s="1">
        <v>107.0</v>
      </c>
      <c r="AN86" s="1">
        <v>13.0</v>
      </c>
      <c r="AO86" s="1">
        <v>9.0</v>
      </c>
      <c r="AP86" s="1">
        <v>1666559.0</v>
      </c>
      <c r="AQ86" s="1">
        <v>63.0</v>
      </c>
      <c r="AR86" s="1">
        <v>513.0</v>
      </c>
      <c r="AS86" s="1">
        <v>1016.0</v>
      </c>
      <c r="AT86" s="1">
        <v>1054.0</v>
      </c>
      <c r="AU86" s="1">
        <v>839.0</v>
      </c>
      <c r="AV86" s="1">
        <v>611.0</v>
      </c>
      <c r="AW86" s="1">
        <v>258.0</v>
      </c>
      <c r="AX86" s="1">
        <v>153.0</v>
      </c>
      <c r="AY86" s="1">
        <v>119.0</v>
      </c>
      <c r="AZ86" s="1">
        <v>1666563.0</v>
      </c>
      <c r="BA86" s="1">
        <v>1666531.0</v>
      </c>
      <c r="BB86" s="1">
        <v>93.0</v>
      </c>
      <c r="BC86" s="1">
        <v>1666611.0</v>
      </c>
      <c r="BD86" s="1">
        <v>1666635.0</v>
      </c>
      <c r="BE86" s="1">
        <v>83.0</v>
      </c>
      <c r="BF86" s="1">
        <v>43.0</v>
      </c>
      <c r="BG86" s="1">
        <v>37.0</v>
      </c>
      <c r="BH86" s="1">
        <v>81.0</v>
      </c>
      <c r="BI86" s="1">
        <v>85.0</v>
      </c>
      <c r="BJ86" s="1">
        <v>1666613.0</v>
      </c>
      <c r="BK86" s="1">
        <v>125.0</v>
      </c>
      <c r="BL86" s="1">
        <v>48.0</v>
      </c>
      <c r="BM86" s="1">
        <v>134.0</v>
      </c>
      <c r="BN86" s="1">
        <v>104.0</v>
      </c>
      <c r="BO86" s="1">
        <v>108.0</v>
      </c>
      <c r="BP86" s="1">
        <v>32.0</v>
      </c>
      <c r="BQ86" s="1">
        <v>1666522.0</v>
      </c>
      <c r="BR86" s="1">
        <v>1666514.0</v>
      </c>
      <c r="BS86" s="1">
        <v>36.0</v>
      </c>
      <c r="BT86" s="1">
        <v>86.0</v>
      </c>
      <c r="BU86" s="1">
        <v>1666548.0</v>
      </c>
      <c r="BV86" s="1">
        <v>96.0</v>
      </c>
      <c r="BW86" s="1">
        <v>80.0</v>
      </c>
      <c r="BX86" s="1">
        <v>144.0</v>
      </c>
      <c r="BY86" s="1">
        <v>102.0</v>
      </c>
      <c r="BZ86" s="1">
        <v>1666622.0</v>
      </c>
      <c r="CA86" s="1">
        <v>1666638.0</v>
      </c>
      <c r="CB86" s="1">
        <v>1666600.0</v>
      </c>
      <c r="CC86" s="1">
        <v>84.0</v>
      </c>
      <c r="CD86" s="1">
        <v>26.0</v>
      </c>
      <c r="CE86" s="1">
        <v>1666634.0</v>
      </c>
      <c r="CF86" s="1">
        <v>42.0</v>
      </c>
      <c r="CG86" s="1">
        <v>1666558.0</v>
      </c>
      <c r="CH86" s="1">
        <v>1666534.0</v>
      </c>
      <c r="CI86" s="1">
        <v>1666502.0</v>
      </c>
      <c r="CJ86" s="1">
        <v>1666524.0</v>
      </c>
      <c r="CK86" s="1">
        <v>1666630.0</v>
      </c>
      <c r="CL86" s="1">
        <v>42.0</v>
      </c>
      <c r="CM86" s="1">
        <v>46.0</v>
      </c>
      <c r="CN86" s="1">
        <v>1666634.0</v>
      </c>
      <c r="CO86" s="1">
        <v>30.0</v>
      </c>
      <c r="CP86" s="1">
        <v>178.0</v>
      </c>
      <c r="CQ86" s="1">
        <v>138.0</v>
      </c>
      <c r="CR86" s="1">
        <v>62.0</v>
      </c>
      <c r="CS86" s="1">
        <v>1666636.0</v>
      </c>
      <c r="CT86" s="1">
        <v>1666608.0</v>
      </c>
      <c r="CU86" s="1">
        <v>18.0</v>
      </c>
      <c r="CV86" s="1">
        <v>1666608.0</v>
      </c>
      <c r="CW86" s="1">
        <v>1666572.0</v>
      </c>
      <c r="CX86" s="1">
        <v>8.0</v>
      </c>
      <c r="CY86" s="1">
        <v>1666574.0</v>
      </c>
      <c r="CZ86" s="1">
        <v>1666576.0</v>
      </c>
      <c r="DA86" s="1">
        <v>1666610.0</v>
      </c>
      <c r="DB86" s="1">
        <v>1666494.0</v>
      </c>
      <c r="DC86" s="1">
        <v>1666309.0</v>
      </c>
      <c r="DD86" s="1">
        <v>1666081.0</v>
      </c>
      <c r="DE86" s="1">
        <v>1665731.0</v>
      </c>
      <c r="DF86" s="1">
        <v>1665645.0</v>
      </c>
      <c r="DG86" s="1">
        <v>1665812.0</v>
      </c>
      <c r="DH86" s="1">
        <v>1666152.0</v>
      </c>
      <c r="DI86" s="1">
        <v>1666563.0</v>
      </c>
      <c r="DJ86" s="1">
        <v>73.0</v>
      </c>
      <c r="DK86" s="1">
        <v>1666485.0</v>
      </c>
      <c r="DL86" s="1">
        <v>1666555.0</v>
      </c>
      <c r="DM86" s="1">
        <v>74.0</v>
      </c>
      <c r="DN86" s="1">
        <v>34.0</v>
      </c>
      <c r="DO86" s="1">
        <v>1666592.0</v>
      </c>
      <c r="DP86" s="1">
        <v>1666568.0</v>
      </c>
      <c r="DQ86" s="1">
        <v>20.0</v>
      </c>
      <c r="DR86" s="1">
        <v>38.0</v>
      </c>
      <c r="DS86" s="1">
        <v>192.0</v>
      </c>
      <c r="DT86" s="1">
        <v>15.0</v>
      </c>
      <c r="DU86" s="1">
        <v>153.0</v>
      </c>
      <c r="DV86" s="1">
        <v>11.0</v>
      </c>
      <c r="DW86" s="1">
        <v>1666541.0</v>
      </c>
      <c r="DX86" s="1">
        <v>41.0</v>
      </c>
      <c r="DY86" s="1">
        <v>35.0</v>
      </c>
      <c r="DZ86" s="1">
        <v>1599940.0</v>
      </c>
      <c r="EA86" s="1">
        <v>1602044.0</v>
      </c>
      <c r="EB86" s="1">
        <v>1611458.0</v>
      </c>
      <c r="EC86" s="1">
        <v>1616137.0</v>
      </c>
      <c r="ED86" s="1">
        <v>1624384.0</v>
      </c>
      <c r="EE86" s="1">
        <v>1634237.0</v>
      </c>
      <c r="EF86" s="1">
        <v>1645514.0</v>
      </c>
      <c r="EG86" s="1">
        <v>1647104.0</v>
      </c>
      <c r="EH86" s="1">
        <v>1650902.0</v>
      </c>
      <c r="EI86" s="1">
        <v>1663534.0</v>
      </c>
      <c r="EJ86" s="1">
        <v>10518.0</v>
      </c>
      <c r="EK86" s="1">
        <v>15463.0</v>
      </c>
      <c r="EL86" s="1">
        <v>24353.0</v>
      </c>
      <c r="EM86" s="1">
        <v>28776.0</v>
      </c>
      <c r="EN86" s="1">
        <v>33047.0</v>
      </c>
      <c r="EO86" s="1">
        <v>42642.0</v>
      </c>
      <c r="EP86" s="1">
        <v>46581.0</v>
      </c>
      <c r="EQ86" s="1">
        <v>56347.0</v>
      </c>
      <c r="ER86" s="1">
        <v>60173.0</v>
      </c>
      <c r="ES86" s="1">
        <v>63925.0</v>
      </c>
      <c r="ET86" s="1">
        <v>71267.0</v>
      </c>
      <c r="EU86" s="1">
        <v>73626.0</v>
      </c>
      <c r="EV86" s="1">
        <v>82019.0</v>
      </c>
      <c r="EW86" s="1">
        <v>83611.0</v>
      </c>
      <c r="EX86" s="1">
        <v>88123.0</v>
      </c>
      <c r="EY86" s="1">
        <v>92565.0</v>
      </c>
      <c r="EZ86" s="1">
        <v>93323.0</v>
      </c>
      <c r="FA86" s="1">
        <v>103246.0</v>
      </c>
      <c r="FB86" s="1">
        <v>106341.0</v>
      </c>
      <c r="FC86" s="1">
        <v>114224.0</v>
      </c>
      <c r="FD86" s="1">
        <v>115353.0</v>
      </c>
      <c r="FE86" s="1">
        <v>122756.0</v>
      </c>
      <c r="FF86" s="1">
        <v>122794.0</v>
      </c>
      <c r="FG86" s="1">
        <v>126923.0</v>
      </c>
      <c r="FH86" s="1">
        <v>130058.0</v>
      </c>
      <c r="FI86" s="1">
        <v>132664.0</v>
      </c>
      <c r="FJ86" s="1">
        <v>135204.0</v>
      </c>
      <c r="FK86" s="1">
        <v>131637.0</v>
      </c>
      <c r="FL86" s="1">
        <v>134089.0</v>
      </c>
      <c r="FM86" s="1">
        <v>137157.0</v>
      </c>
      <c r="FN86" s="1">
        <v>139548.0</v>
      </c>
      <c r="FO86" s="1">
        <v>140750.0</v>
      </c>
      <c r="FP86" s="1">
        <v>141344.0</v>
      </c>
      <c r="FQ86" s="1">
        <v>141762.0</v>
      </c>
      <c r="FR86" s="1">
        <v>142060.0</v>
      </c>
      <c r="FS86" s="1">
        <v>141779.0</v>
      </c>
      <c r="FT86" s="1">
        <v>141641.0</v>
      </c>
      <c r="FU86" s="1">
        <v>140529.0</v>
      </c>
      <c r="FV86" s="1">
        <v>137016.0</v>
      </c>
      <c r="FW86" s="1">
        <v>135566.0</v>
      </c>
      <c r="FX86" s="1">
        <v>127922.0</v>
      </c>
      <c r="FY86" s="1">
        <v>121510.0</v>
      </c>
      <c r="FZ86" s="1">
        <v>121262.0</v>
      </c>
      <c r="GA86" s="1">
        <v>116395.0</v>
      </c>
      <c r="GB86" s="1">
        <v>112038.0</v>
      </c>
      <c r="GC86" s="1">
        <v>113458.0</v>
      </c>
      <c r="GD86" s="1">
        <v>107314.0</v>
      </c>
      <c r="GE86" s="1">
        <v>104363.0</v>
      </c>
      <c r="GF86" s="1">
        <v>95302.0</v>
      </c>
      <c r="GG86" s="1">
        <v>94409.0</v>
      </c>
      <c r="GH86" s="1">
        <v>88256.0</v>
      </c>
      <c r="GI86" s="1">
        <v>81154.0</v>
      </c>
      <c r="GJ86" s="1">
        <v>77661.0</v>
      </c>
      <c r="GK86" s="1">
        <v>74925.0</v>
      </c>
      <c r="GL86" s="1">
        <v>66927.0</v>
      </c>
      <c r="GM86" s="1">
        <v>64113.0</v>
      </c>
      <c r="GN86" s="1">
        <v>55268.0</v>
      </c>
      <c r="GO86" s="1">
        <v>50521.0</v>
      </c>
      <c r="GP86" s="1">
        <v>41460.0</v>
      </c>
      <c r="GQ86" s="1">
        <v>31948.0</v>
      </c>
      <c r="GR86" s="1">
        <v>20566.0</v>
      </c>
      <c r="GS86" s="1">
        <v>18831.0</v>
      </c>
      <c r="GT86" s="1">
        <v>15515.0</v>
      </c>
      <c r="GU86" s="1">
        <v>3592.0</v>
      </c>
      <c r="GV86" s="1">
        <v>1656054.0</v>
      </c>
      <c r="GW86" s="1">
        <v>1651759.0</v>
      </c>
      <c r="GX86" s="1">
        <v>1642771.0</v>
      </c>
      <c r="GY86" s="1">
        <v>1638280.0</v>
      </c>
      <c r="GZ86" s="1">
        <v>1633502.0</v>
      </c>
      <c r="HA86" s="1">
        <v>1623459.0</v>
      </c>
      <c r="HB86" s="1">
        <v>1619647.0</v>
      </c>
      <c r="HC86" s="1">
        <v>1615928.0</v>
      </c>
      <c r="HD86" s="1">
        <v>1605223.0</v>
      </c>
      <c r="HE86" s="1">
        <v>1601841.0</v>
      </c>
      <c r="HF86" s="1">
        <v>1594457.0</v>
      </c>
      <c r="HG86" s="1">
        <v>1592230.0</v>
      </c>
      <c r="HH86" s="1">
        <v>1583869.0</v>
      </c>
      <c r="HI86" s="1">
        <v>1582393.0</v>
      </c>
      <c r="HJ86" s="1">
        <v>1578424.0</v>
      </c>
      <c r="HK86" s="1">
        <v>1574055.0</v>
      </c>
      <c r="HL86" s="1">
        <v>1573341.0</v>
      </c>
      <c r="HM86" s="1">
        <v>1563651.0</v>
      </c>
      <c r="HN86" s="1">
        <v>1560520.0</v>
      </c>
      <c r="HO86" s="1">
        <v>1552465.0</v>
      </c>
      <c r="HP86" s="1">
        <v>1551145.0</v>
      </c>
      <c r="HQ86" s="1">
        <v>1543749.0</v>
      </c>
      <c r="HR86" s="1">
        <v>1543837.0</v>
      </c>
      <c r="HS86" s="1">
        <v>1539443.0</v>
      </c>
      <c r="HT86" s="1">
        <v>1536596.0</v>
      </c>
      <c r="HU86" s="1">
        <v>1533264.0</v>
      </c>
      <c r="HV86" s="1">
        <v>1531224.0</v>
      </c>
      <c r="HW86" s="1">
        <v>1535051.0</v>
      </c>
      <c r="HX86" s="1">
        <v>1532330.0</v>
      </c>
      <c r="HY86" s="1">
        <v>1529547.0</v>
      </c>
      <c r="HZ86" s="1">
        <v>1527128.0</v>
      </c>
      <c r="IA86" s="1">
        <v>1526102.0</v>
      </c>
      <c r="IB86" s="1">
        <v>1525525.0</v>
      </c>
      <c r="IC86" s="1">
        <v>1524789.0</v>
      </c>
      <c r="ID86" s="1">
        <v>1524701.0</v>
      </c>
      <c r="IE86" s="1">
        <v>1525108.0</v>
      </c>
      <c r="IF86" s="1">
        <v>1525133.0</v>
      </c>
      <c r="IG86" s="1">
        <v>1526327.0</v>
      </c>
      <c r="IH86" s="1">
        <v>1529169.0</v>
      </c>
      <c r="II86" s="1">
        <v>1531297.0</v>
      </c>
      <c r="IJ86" s="1">
        <v>1539408.0</v>
      </c>
      <c r="IK86" s="1">
        <v>1545809.0</v>
      </c>
      <c r="IL86" s="1">
        <v>1546301.0</v>
      </c>
      <c r="IM86" s="1">
        <v>1550704.0</v>
      </c>
      <c r="IN86" s="1">
        <v>1554862.0</v>
      </c>
      <c r="IO86" s="1">
        <v>1553102.0</v>
      </c>
      <c r="IP86" s="1">
        <v>1559654.0</v>
      </c>
      <c r="IQ86" s="1">
        <v>1562792.0</v>
      </c>
      <c r="IR86" s="1">
        <v>1571862.0</v>
      </c>
      <c r="IS86" s="1">
        <v>1572546.0</v>
      </c>
      <c r="IT86" s="1">
        <v>1578285.0</v>
      </c>
      <c r="IU86" s="1">
        <v>1585813.0</v>
      </c>
      <c r="IV86" s="1">
        <v>1589203.0</v>
      </c>
      <c r="IW86" s="1">
        <v>1592571.0</v>
      </c>
    </row>
    <row r="87" ht="15.75" customHeight="1">
      <c r="A87" s="2">
        <v>43116.66226851852</v>
      </c>
      <c r="B87" s="1">
        <v>73.0</v>
      </c>
      <c r="C87" s="1">
        <v>1666565.0</v>
      </c>
      <c r="D87" s="1">
        <v>12.0</v>
      </c>
      <c r="E87" s="1">
        <v>1666656.0</v>
      </c>
      <c r="F87" s="1">
        <v>4.0</v>
      </c>
      <c r="G87" s="1">
        <v>122.0</v>
      </c>
      <c r="H87" s="1">
        <v>1666547.0</v>
      </c>
      <c r="I87" s="1">
        <v>1666600.0</v>
      </c>
      <c r="J87" s="1">
        <v>1666594.0</v>
      </c>
      <c r="K87" s="1">
        <v>1666618.0</v>
      </c>
      <c r="L87" s="1">
        <v>104.0</v>
      </c>
      <c r="M87" s="1">
        <v>60.0</v>
      </c>
      <c r="N87" s="1">
        <v>127.0</v>
      </c>
      <c r="O87" s="1">
        <v>119.0</v>
      </c>
      <c r="P87" s="1">
        <v>105.0</v>
      </c>
      <c r="Q87" s="1">
        <v>157.0</v>
      </c>
      <c r="R87" s="1">
        <v>144.0</v>
      </c>
      <c r="S87" s="1">
        <v>1666660.0</v>
      </c>
      <c r="T87" s="1">
        <v>22.0</v>
      </c>
      <c r="U87" s="1">
        <v>1666642.0</v>
      </c>
      <c r="V87" s="1">
        <v>60.0</v>
      </c>
      <c r="W87" s="1">
        <v>94.0</v>
      </c>
      <c r="X87" s="1">
        <v>1666614.0</v>
      </c>
      <c r="Y87" s="1">
        <v>86.0</v>
      </c>
      <c r="Z87" s="1">
        <v>1666636.0</v>
      </c>
      <c r="AA87" s="1">
        <v>32.0</v>
      </c>
      <c r="AB87" s="1">
        <v>1666622.0</v>
      </c>
      <c r="AC87" s="1">
        <v>1666530.0</v>
      </c>
      <c r="AD87" s="1">
        <v>44.0</v>
      </c>
      <c r="AE87" s="1">
        <v>1666658.0</v>
      </c>
      <c r="AF87" s="1">
        <v>96.0</v>
      </c>
      <c r="AG87" s="1">
        <v>14.0</v>
      </c>
      <c r="AH87" s="1">
        <v>4.0</v>
      </c>
      <c r="AI87" s="1">
        <v>154.0</v>
      </c>
      <c r="AJ87" s="1">
        <v>108.0</v>
      </c>
      <c r="AK87" s="1">
        <v>61.0</v>
      </c>
      <c r="AL87" s="1">
        <v>189.0</v>
      </c>
      <c r="AM87" s="1">
        <v>433.0</v>
      </c>
      <c r="AN87" s="1">
        <v>1032.0</v>
      </c>
      <c r="AO87" s="1">
        <v>1115.0</v>
      </c>
      <c r="AP87" s="1">
        <v>891.0</v>
      </c>
      <c r="AQ87" s="1">
        <v>641.0</v>
      </c>
      <c r="AR87" s="1">
        <v>343.0</v>
      </c>
      <c r="AS87" s="1">
        <v>142.0</v>
      </c>
      <c r="AT87" s="1">
        <v>182.0</v>
      </c>
      <c r="AU87" s="1">
        <v>112.0</v>
      </c>
      <c r="AV87" s="1">
        <v>1666593.0</v>
      </c>
      <c r="AW87" s="1">
        <v>1666622.0</v>
      </c>
      <c r="AX87" s="1">
        <v>114.0</v>
      </c>
      <c r="AY87" s="1">
        <v>1666573.0</v>
      </c>
      <c r="AZ87" s="1">
        <v>1666580.0</v>
      </c>
      <c r="BA87" s="1">
        <v>1666630.0</v>
      </c>
      <c r="BB87" s="1">
        <v>1666480.0</v>
      </c>
      <c r="BC87" s="1">
        <v>14.0</v>
      </c>
      <c r="BD87" s="1">
        <v>116.0</v>
      </c>
      <c r="BE87" s="1">
        <v>16.0</v>
      </c>
      <c r="BF87" s="1">
        <v>64.0</v>
      </c>
      <c r="BG87" s="1">
        <v>1666630.0</v>
      </c>
      <c r="BH87" s="1">
        <v>1666572.0</v>
      </c>
      <c r="BI87" s="1">
        <v>1666650.0</v>
      </c>
      <c r="BJ87" s="1">
        <v>96.0</v>
      </c>
      <c r="BK87" s="1">
        <v>34.0</v>
      </c>
      <c r="BL87" s="1">
        <v>1666508.0</v>
      </c>
      <c r="BM87" s="1">
        <v>1666514.0</v>
      </c>
      <c r="BN87" s="1">
        <v>1666664.0</v>
      </c>
      <c r="BO87" s="1">
        <v>1666586.0</v>
      </c>
      <c r="BP87" s="1">
        <v>1666550.0</v>
      </c>
      <c r="BQ87" s="1">
        <v>49.0</v>
      </c>
      <c r="BR87" s="1">
        <v>109.0</v>
      </c>
      <c r="BS87" s="1">
        <v>1666644.0</v>
      </c>
      <c r="BT87" s="1">
        <v>34.0</v>
      </c>
      <c r="BU87" s="1">
        <v>1666508.0</v>
      </c>
      <c r="BV87" s="1">
        <v>1666642.0</v>
      </c>
      <c r="BW87" s="1">
        <v>76.0</v>
      </c>
      <c r="BX87" s="1">
        <v>1666592.0</v>
      </c>
      <c r="BY87" s="1">
        <v>1666588.0</v>
      </c>
      <c r="BZ87" s="1">
        <v>41.0</v>
      </c>
      <c r="CA87" s="1">
        <v>79.0</v>
      </c>
      <c r="CB87" s="1">
        <v>1666570.0</v>
      </c>
      <c r="CC87" s="1">
        <v>1666481.0</v>
      </c>
      <c r="CD87" s="1">
        <v>1666605.0</v>
      </c>
      <c r="CE87" s="1">
        <v>1666617.0</v>
      </c>
      <c r="CF87" s="1">
        <v>101.0</v>
      </c>
      <c r="CG87" s="1">
        <v>45.0</v>
      </c>
      <c r="CH87" s="1">
        <v>1666549.0</v>
      </c>
      <c r="CI87" s="1">
        <v>29.0</v>
      </c>
      <c r="CJ87" s="1">
        <v>45.0</v>
      </c>
      <c r="CK87" s="1">
        <v>1666623.0</v>
      </c>
      <c r="CL87" s="1">
        <v>1666643.0</v>
      </c>
      <c r="CM87" s="1">
        <v>1666521.0</v>
      </c>
      <c r="CN87" s="1">
        <v>1666619.0</v>
      </c>
      <c r="CO87" s="1">
        <v>41.0</v>
      </c>
      <c r="CP87" s="1">
        <v>111.0</v>
      </c>
      <c r="CQ87" s="1">
        <v>123.0</v>
      </c>
      <c r="CR87" s="1">
        <v>127.0</v>
      </c>
      <c r="CS87" s="1">
        <v>1666549.0</v>
      </c>
      <c r="CT87" s="1">
        <v>1666655.0</v>
      </c>
      <c r="CU87" s="1">
        <v>103.0</v>
      </c>
      <c r="CV87" s="1">
        <v>145.0</v>
      </c>
      <c r="CW87" s="1">
        <v>1666661.0</v>
      </c>
      <c r="CX87" s="1">
        <v>83.0</v>
      </c>
      <c r="CY87" s="1">
        <v>1666318.0</v>
      </c>
      <c r="CZ87" s="1">
        <v>1665625.0</v>
      </c>
      <c r="DA87" s="1">
        <v>1665346.0</v>
      </c>
      <c r="DB87" s="1">
        <v>1665491.0</v>
      </c>
      <c r="DC87" s="1">
        <v>1665934.0</v>
      </c>
      <c r="DD87" s="1">
        <v>1666316.0</v>
      </c>
      <c r="DE87" s="1">
        <v>0.0</v>
      </c>
      <c r="DF87" s="1">
        <v>1666542.0</v>
      </c>
      <c r="DG87" s="1">
        <v>25.0</v>
      </c>
      <c r="DH87" s="1">
        <v>155.0</v>
      </c>
      <c r="DI87" s="1">
        <v>40.0</v>
      </c>
      <c r="DJ87" s="1">
        <v>52.0</v>
      </c>
      <c r="DK87" s="1">
        <v>1666540.0</v>
      </c>
      <c r="DL87" s="1">
        <v>1666540.0</v>
      </c>
      <c r="DM87" s="1">
        <v>1666521.0</v>
      </c>
      <c r="DN87" s="1">
        <v>121.0</v>
      </c>
      <c r="DO87" s="1">
        <v>143.0</v>
      </c>
      <c r="DP87" s="1">
        <v>30.0</v>
      </c>
      <c r="DQ87" s="1">
        <v>1666592.0</v>
      </c>
      <c r="DR87" s="1">
        <v>54.0</v>
      </c>
      <c r="DS87" s="1">
        <v>72.0</v>
      </c>
      <c r="DT87" s="1">
        <v>124.0</v>
      </c>
      <c r="DU87" s="1">
        <v>92.0</v>
      </c>
      <c r="DV87" s="1">
        <v>58.0</v>
      </c>
      <c r="DW87" s="1">
        <v>30.0</v>
      </c>
      <c r="DX87" s="1">
        <v>1666634.0</v>
      </c>
      <c r="DY87" s="1">
        <v>1666590.0</v>
      </c>
      <c r="DZ87" s="1">
        <v>1632454.0</v>
      </c>
      <c r="EA87" s="1">
        <v>1640151.0</v>
      </c>
      <c r="EB87" s="1">
        <v>1643740.0</v>
      </c>
      <c r="EC87" s="1">
        <v>1652474.0</v>
      </c>
      <c r="ED87" s="1">
        <v>1657229.0</v>
      </c>
      <c r="EE87" s="1">
        <v>4635.0</v>
      </c>
      <c r="EF87" s="1">
        <v>16443.0</v>
      </c>
      <c r="EG87" s="1">
        <v>19141.0</v>
      </c>
      <c r="EH87" s="1">
        <v>23245.0</v>
      </c>
      <c r="EI87" s="1">
        <v>34092.0</v>
      </c>
      <c r="EJ87" s="1">
        <v>38434.0</v>
      </c>
      <c r="EK87" s="1">
        <v>42453.0</v>
      </c>
      <c r="EL87" s="1">
        <v>51461.0</v>
      </c>
      <c r="EM87" s="1">
        <v>55183.0</v>
      </c>
      <c r="EN87" s="1">
        <v>65575.0</v>
      </c>
      <c r="EO87" s="1">
        <v>68577.0</v>
      </c>
      <c r="EP87" s="1">
        <v>76344.0</v>
      </c>
      <c r="EQ87" s="1">
        <v>78295.0</v>
      </c>
      <c r="ER87" s="1">
        <v>86374.0</v>
      </c>
      <c r="ES87" s="1">
        <v>86317.0</v>
      </c>
      <c r="ET87" s="1">
        <v>90423.0</v>
      </c>
      <c r="EU87" s="1">
        <v>95886.0</v>
      </c>
      <c r="EV87" s="1">
        <v>98382.0</v>
      </c>
      <c r="EW87" s="1">
        <v>101457.0</v>
      </c>
      <c r="EX87" s="1">
        <v>109536.0</v>
      </c>
      <c r="EY87" s="1">
        <v>111143.0</v>
      </c>
      <c r="EZ87" s="1">
        <v>119214.0</v>
      </c>
      <c r="FA87" s="1">
        <v>125825.0</v>
      </c>
      <c r="FB87" s="1">
        <v>125097.0</v>
      </c>
      <c r="FC87" s="1">
        <v>128349.0</v>
      </c>
      <c r="FD87" s="1">
        <v>131126.0</v>
      </c>
      <c r="FE87" s="1">
        <v>134168.0</v>
      </c>
      <c r="FF87" s="1">
        <v>136525.0</v>
      </c>
      <c r="FG87" s="1">
        <v>132211.0</v>
      </c>
      <c r="FH87" s="1">
        <v>135029.0</v>
      </c>
      <c r="FI87" s="1">
        <v>138435.0</v>
      </c>
      <c r="FJ87" s="1">
        <v>140401.0</v>
      </c>
      <c r="FK87" s="1">
        <v>141422.0</v>
      </c>
      <c r="FL87" s="1">
        <v>142507.0</v>
      </c>
      <c r="FM87" s="1">
        <v>142317.0</v>
      </c>
      <c r="FN87" s="1">
        <v>142530.0</v>
      </c>
      <c r="FO87" s="1">
        <v>141870.0</v>
      </c>
      <c r="FP87" s="1">
        <v>141244.0</v>
      </c>
      <c r="FQ87" s="1">
        <v>139554.0</v>
      </c>
      <c r="FR87" s="1">
        <v>133208.0</v>
      </c>
      <c r="FS87" s="1">
        <v>130430.0</v>
      </c>
      <c r="FT87" s="1">
        <v>124115.0</v>
      </c>
      <c r="FU87" s="1">
        <v>123822.0</v>
      </c>
      <c r="FV87" s="1">
        <v>118110.0</v>
      </c>
      <c r="FW87" s="1">
        <v>113211.0</v>
      </c>
      <c r="FX87" s="1">
        <v>115625.0</v>
      </c>
      <c r="FY87" s="1">
        <v>110413.0</v>
      </c>
      <c r="FZ87" s="1">
        <v>103027.0</v>
      </c>
      <c r="GA87" s="1">
        <v>99635.0</v>
      </c>
      <c r="GB87" s="1">
        <v>91093.0</v>
      </c>
      <c r="GC87" s="1">
        <v>91314.0</v>
      </c>
      <c r="GD87" s="1">
        <v>85169.0</v>
      </c>
      <c r="GE87" s="1">
        <v>84035.0</v>
      </c>
      <c r="GF87" s="1">
        <v>74634.0</v>
      </c>
      <c r="GG87" s="1">
        <v>71065.0</v>
      </c>
      <c r="GH87" s="1">
        <v>61592.0</v>
      </c>
      <c r="GI87" s="1">
        <v>58815.0</v>
      </c>
      <c r="GJ87" s="1">
        <v>55509.0</v>
      </c>
      <c r="GK87" s="1">
        <v>43544.0</v>
      </c>
      <c r="GL87" s="1">
        <v>34055.0</v>
      </c>
      <c r="GM87" s="1">
        <v>26238.0</v>
      </c>
      <c r="GN87" s="1">
        <v>22517.0</v>
      </c>
      <c r="GO87" s="1">
        <v>13329.0</v>
      </c>
      <c r="GP87" s="1">
        <v>9152.0</v>
      </c>
      <c r="GQ87" s="1">
        <v>1662426.0</v>
      </c>
      <c r="GR87" s="1">
        <v>1650518.0</v>
      </c>
      <c r="GS87" s="1">
        <v>1647353.0</v>
      </c>
      <c r="GT87" s="1">
        <v>1643116.0</v>
      </c>
      <c r="GU87" s="1">
        <v>1632302.0</v>
      </c>
      <c r="GV87" s="1">
        <v>1627323.0</v>
      </c>
      <c r="GW87" s="1">
        <v>1623942.0</v>
      </c>
      <c r="GX87" s="1">
        <v>1614750.0</v>
      </c>
      <c r="GY87" s="1">
        <v>1610520.0</v>
      </c>
      <c r="GZ87" s="1">
        <v>1606153.0</v>
      </c>
      <c r="HA87" s="1">
        <v>1597324.0</v>
      </c>
      <c r="HB87" s="1">
        <v>1596419.0</v>
      </c>
      <c r="HC87" s="1">
        <v>1587336.0</v>
      </c>
      <c r="HD87" s="1">
        <v>1585313.0</v>
      </c>
      <c r="HE87" s="1">
        <v>1579890.0</v>
      </c>
      <c r="HF87" s="1">
        <v>1576518.0</v>
      </c>
      <c r="HG87" s="1">
        <v>1570523.0</v>
      </c>
      <c r="HH87" s="1">
        <v>1568001.0</v>
      </c>
      <c r="HI87" s="1">
        <v>1564825.0</v>
      </c>
      <c r="HJ87" s="1">
        <v>1556531.0</v>
      </c>
      <c r="HK87" s="1">
        <v>1555142.0</v>
      </c>
      <c r="HL87" s="1">
        <v>1547337.0</v>
      </c>
      <c r="HM87" s="1">
        <v>1540492.0</v>
      </c>
      <c r="HN87" s="1">
        <v>1541235.0</v>
      </c>
      <c r="HO87" s="1">
        <v>1537903.0</v>
      </c>
      <c r="HP87" s="1">
        <v>1534820.0</v>
      </c>
      <c r="HQ87" s="1">
        <v>1532372.0</v>
      </c>
      <c r="HR87" s="1">
        <v>1536115.0</v>
      </c>
      <c r="HS87" s="1">
        <v>1533918.0</v>
      </c>
      <c r="HT87" s="1">
        <v>1531360.0</v>
      </c>
      <c r="HU87" s="1">
        <v>1528655.0</v>
      </c>
      <c r="HV87" s="1">
        <v>1526625.0</v>
      </c>
      <c r="HW87" s="1">
        <v>1525255.0</v>
      </c>
      <c r="HX87" s="1">
        <v>1524206.0</v>
      </c>
      <c r="HY87" s="1">
        <v>1524443.0</v>
      </c>
      <c r="HZ87" s="1">
        <v>1524600.0</v>
      </c>
      <c r="IA87" s="1">
        <v>1524520.0</v>
      </c>
      <c r="IB87" s="1">
        <v>1525217.0</v>
      </c>
      <c r="IC87" s="1">
        <v>1527096.0</v>
      </c>
      <c r="ID87" s="1">
        <v>1533807.0</v>
      </c>
      <c r="IE87" s="1">
        <v>1536159.0</v>
      </c>
      <c r="IF87" s="1">
        <v>1543587.0</v>
      </c>
      <c r="IG87" s="1">
        <v>1543449.0</v>
      </c>
      <c r="IH87" s="1">
        <v>1549202.0</v>
      </c>
      <c r="II87" s="1">
        <v>1553469.0</v>
      </c>
      <c r="IJ87" s="1">
        <v>1551173.0</v>
      </c>
      <c r="IK87" s="1">
        <v>1556761.0</v>
      </c>
      <c r="IL87" s="1">
        <v>1564251.0</v>
      </c>
      <c r="IM87" s="1">
        <v>1567864.0</v>
      </c>
      <c r="IN87" s="1">
        <v>1576302.0</v>
      </c>
      <c r="IO87" s="1">
        <v>1575737.0</v>
      </c>
      <c r="IP87" s="1">
        <v>1581745.0</v>
      </c>
      <c r="IQ87" s="1">
        <v>1583191.0</v>
      </c>
      <c r="IR87" s="1">
        <v>1592359.0</v>
      </c>
      <c r="IS87" s="1">
        <v>1595230.0</v>
      </c>
      <c r="IT87" s="1">
        <v>1605380.0</v>
      </c>
      <c r="IU87" s="1">
        <v>1608274.0</v>
      </c>
      <c r="IV87" s="1">
        <v>1612178.0</v>
      </c>
      <c r="IW87" s="1">
        <v>1624393.0</v>
      </c>
    </row>
    <row r="88" ht="15.75" customHeight="1">
      <c r="A88" s="2">
        <v>43116.66228009259</v>
      </c>
      <c r="B88" s="1">
        <v>26.0</v>
      </c>
      <c r="C88" s="1">
        <v>11.0</v>
      </c>
      <c r="D88" s="1">
        <v>111.0</v>
      </c>
      <c r="E88" s="1">
        <v>1666535.0</v>
      </c>
      <c r="F88" s="1">
        <v>1666540.0</v>
      </c>
      <c r="G88" s="1">
        <v>64.0</v>
      </c>
      <c r="H88" s="1">
        <v>1666612.0</v>
      </c>
      <c r="I88" s="1">
        <v>1666568.0</v>
      </c>
      <c r="J88" s="1">
        <v>1666550.0</v>
      </c>
      <c r="K88" s="1">
        <v>1666560.0</v>
      </c>
      <c r="L88" s="1">
        <v>1666581.0</v>
      </c>
      <c r="M88" s="1">
        <v>1666643.0</v>
      </c>
      <c r="N88" s="1">
        <v>1666573.0</v>
      </c>
      <c r="O88" s="1">
        <v>33.0</v>
      </c>
      <c r="P88" s="1">
        <v>1666663.0</v>
      </c>
      <c r="Q88" s="1">
        <v>1666533.0</v>
      </c>
      <c r="R88" s="1">
        <v>1666559.0</v>
      </c>
      <c r="S88" s="1">
        <v>1666533.0</v>
      </c>
      <c r="T88" s="1">
        <v>1666665.0</v>
      </c>
      <c r="U88" s="1">
        <v>161.0</v>
      </c>
      <c r="V88" s="1">
        <v>25.0</v>
      </c>
      <c r="W88" s="1">
        <v>1666587.0</v>
      </c>
      <c r="X88" s="1">
        <v>145.0</v>
      </c>
      <c r="Y88" s="1">
        <v>143.0</v>
      </c>
      <c r="Z88" s="1">
        <v>103.0</v>
      </c>
      <c r="AA88" s="1">
        <v>120.0</v>
      </c>
      <c r="AB88" s="1">
        <v>1666604.0</v>
      </c>
      <c r="AC88" s="1">
        <v>1666544.0</v>
      </c>
      <c r="AD88" s="1">
        <v>1666639.0</v>
      </c>
      <c r="AE88" s="1">
        <v>1666641.0</v>
      </c>
      <c r="AF88" s="1">
        <v>25.0</v>
      </c>
      <c r="AG88" s="1">
        <v>161.0</v>
      </c>
      <c r="AH88" s="1">
        <v>12.0</v>
      </c>
      <c r="AI88" s="1">
        <v>2.0</v>
      </c>
      <c r="AJ88" s="1">
        <v>120.0</v>
      </c>
      <c r="AK88" s="1">
        <v>620.0</v>
      </c>
      <c r="AL88" s="1">
        <v>1035.0</v>
      </c>
      <c r="AM88" s="1">
        <v>1128.0</v>
      </c>
      <c r="AN88" s="1">
        <v>833.0</v>
      </c>
      <c r="AO88" s="1">
        <v>505.0</v>
      </c>
      <c r="AP88" s="1">
        <v>134.0</v>
      </c>
      <c r="AQ88" s="1">
        <v>1666664.0</v>
      </c>
      <c r="AR88" s="1">
        <v>146.0</v>
      </c>
      <c r="AS88" s="1">
        <v>14.0</v>
      </c>
      <c r="AT88" s="1">
        <v>1666600.0</v>
      </c>
      <c r="AU88" s="1">
        <v>1666658.0</v>
      </c>
      <c r="AV88" s="1">
        <v>160.0</v>
      </c>
      <c r="AW88" s="1">
        <v>111.0</v>
      </c>
      <c r="AX88" s="1">
        <v>127.0</v>
      </c>
      <c r="AY88" s="1">
        <v>175.0</v>
      </c>
      <c r="AZ88" s="1">
        <v>1666621.0</v>
      </c>
      <c r="BA88" s="1">
        <v>1666511.0</v>
      </c>
      <c r="BB88" s="1">
        <v>1666565.0</v>
      </c>
      <c r="BC88" s="1">
        <v>77.0</v>
      </c>
      <c r="BD88" s="1">
        <v>173.0</v>
      </c>
      <c r="BE88" s="1">
        <v>95.0</v>
      </c>
      <c r="BF88" s="1">
        <v>164.0</v>
      </c>
      <c r="BG88" s="1">
        <v>112.0</v>
      </c>
      <c r="BH88" s="1">
        <v>1666556.0</v>
      </c>
      <c r="BI88" s="1">
        <v>146.0</v>
      </c>
      <c r="BJ88" s="1">
        <v>36.0</v>
      </c>
      <c r="BK88" s="1">
        <v>1666582.0</v>
      </c>
      <c r="BL88" s="1">
        <v>1666574.0</v>
      </c>
      <c r="BM88" s="1">
        <v>1666648.0</v>
      </c>
      <c r="BN88" s="1">
        <v>126.0</v>
      </c>
      <c r="BO88" s="1">
        <v>54.0</v>
      </c>
      <c r="BP88" s="1">
        <v>1666642.0</v>
      </c>
      <c r="BQ88" s="1">
        <v>24.0</v>
      </c>
      <c r="BR88" s="1">
        <v>160.0</v>
      </c>
      <c r="BS88" s="1">
        <v>40.0</v>
      </c>
      <c r="BT88" s="1">
        <v>10.0</v>
      </c>
      <c r="BU88" s="1">
        <v>10.0</v>
      </c>
      <c r="BV88" s="1">
        <v>1666558.0</v>
      </c>
      <c r="BW88" s="1">
        <v>1666610.0</v>
      </c>
      <c r="BX88" s="1">
        <v>1666554.0</v>
      </c>
      <c r="BY88" s="1">
        <v>0.0</v>
      </c>
      <c r="BZ88" s="1">
        <v>52.0</v>
      </c>
      <c r="CA88" s="1">
        <v>1666592.0</v>
      </c>
      <c r="CB88" s="1">
        <v>132.0</v>
      </c>
      <c r="CC88" s="1">
        <v>1666568.0</v>
      </c>
      <c r="CD88" s="1">
        <v>1666498.0</v>
      </c>
      <c r="CE88" s="1">
        <v>1666610.0</v>
      </c>
      <c r="CF88" s="1">
        <v>22.0</v>
      </c>
      <c r="CG88" s="1">
        <v>1666650.0</v>
      </c>
      <c r="CH88" s="1">
        <v>1666622.0</v>
      </c>
      <c r="CI88" s="1">
        <v>44.0</v>
      </c>
      <c r="CJ88" s="1">
        <v>172.0</v>
      </c>
      <c r="CK88" s="1">
        <v>188.0</v>
      </c>
      <c r="CL88" s="1">
        <v>40.0</v>
      </c>
      <c r="CM88" s="1">
        <v>1666646.0</v>
      </c>
      <c r="CN88" s="1">
        <v>1666542.0</v>
      </c>
      <c r="CO88" s="1">
        <v>1666532.0</v>
      </c>
      <c r="CP88" s="1">
        <v>1666638.0</v>
      </c>
      <c r="CQ88" s="1">
        <v>1666606.0</v>
      </c>
      <c r="CR88" s="1">
        <v>1666650.0</v>
      </c>
      <c r="CS88" s="1">
        <v>1666562.0</v>
      </c>
      <c r="CT88" s="1">
        <v>142.0</v>
      </c>
      <c r="CU88" s="1">
        <v>212.0</v>
      </c>
      <c r="CV88" s="1">
        <v>1666568.0</v>
      </c>
      <c r="CW88" s="1">
        <v>1665922.0</v>
      </c>
      <c r="CX88" s="1">
        <v>1665506.0</v>
      </c>
      <c r="CY88" s="1">
        <v>1665426.0</v>
      </c>
      <c r="CZ88" s="1">
        <v>1665719.0</v>
      </c>
      <c r="DA88" s="1">
        <v>1666050.0</v>
      </c>
      <c r="DB88" s="1">
        <v>1666443.0</v>
      </c>
      <c r="DC88" s="1">
        <v>124.0</v>
      </c>
      <c r="DD88" s="1">
        <v>1666592.0</v>
      </c>
      <c r="DE88" s="1">
        <v>1666652.0</v>
      </c>
      <c r="DF88" s="1">
        <v>1666644.0</v>
      </c>
      <c r="DG88" s="1">
        <v>130.0</v>
      </c>
      <c r="DH88" s="1">
        <v>0.0</v>
      </c>
      <c r="DI88" s="1">
        <v>80.0</v>
      </c>
      <c r="DJ88" s="1">
        <v>33.0</v>
      </c>
      <c r="DK88" s="1">
        <v>145.0</v>
      </c>
      <c r="DL88" s="1">
        <v>157.0</v>
      </c>
      <c r="DM88" s="1">
        <v>103.0</v>
      </c>
      <c r="DN88" s="1">
        <v>23.0</v>
      </c>
      <c r="DO88" s="1">
        <v>1666533.0</v>
      </c>
      <c r="DP88" s="1">
        <v>1666553.0</v>
      </c>
      <c r="DQ88" s="1">
        <v>1666585.0</v>
      </c>
      <c r="DR88" s="1">
        <v>143.0</v>
      </c>
      <c r="DS88" s="1">
        <v>143.0</v>
      </c>
      <c r="DT88" s="1">
        <v>53.0</v>
      </c>
      <c r="DU88" s="1">
        <v>1666573.0</v>
      </c>
      <c r="DV88" s="1">
        <v>1666603.0</v>
      </c>
      <c r="DW88" s="1">
        <v>85.0</v>
      </c>
      <c r="DX88" s="1">
        <v>33.0</v>
      </c>
      <c r="DY88" s="1">
        <v>1666609.0</v>
      </c>
      <c r="DZ88" s="1">
        <v>1647256.0</v>
      </c>
      <c r="EA88" s="1">
        <v>1650501.0</v>
      </c>
      <c r="EB88" s="1">
        <v>1663236.0</v>
      </c>
      <c r="EC88" s="1">
        <v>11359.0</v>
      </c>
      <c r="ED88" s="1">
        <v>15160.0</v>
      </c>
      <c r="EE88" s="1">
        <v>24410.0</v>
      </c>
      <c r="EF88" s="1">
        <v>28138.0</v>
      </c>
      <c r="EG88" s="1">
        <v>33110.0</v>
      </c>
      <c r="EH88" s="1">
        <v>43415.0</v>
      </c>
      <c r="EI88" s="1">
        <v>46872.0</v>
      </c>
      <c r="EJ88" s="1">
        <v>50408.0</v>
      </c>
      <c r="EK88" s="1">
        <v>60813.0</v>
      </c>
      <c r="EL88" s="1">
        <v>64567.0</v>
      </c>
      <c r="EM88" s="1">
        <v>71891.0</v>
      </c>
      <c r="EN88" s="1">
        <v>73101.0</v>
      </c>
      <c r="EO88" s="1">
        <v>81903.0</v>
      </c>
      <c r="EP88" s="1">
        <v>83383.0</v>
      </c>
      <c r="EQ88" s="1">
        <v>88596.0</v>
      </c>
      <c r="ER88" s="1">
        <v>92212.0</v>
      </c>
      <c r="ES88" s="1">
        <v>93454.0</v>
      </c>
      <c r="ET88" s="1">
        <v>102875.0</v>
      </c>
      <c r="EU88" s="1">
        <v>105607.0</v>
      </c>
      <c r="EV88" s="1">
        <v>113501.0</v>
      </c>
      <c r="EW88" s="1">
        <v>115510.0</v>
      </c>
      <c r="EX88" s="1">
        <v>122484.0</v>
      </c>
      <c r="EY88" s="1">
        <v>122405.0</v>
      </c>
      <c r="EZ88" s="1">
        <v>126800.0</v>
      </c>
      <c r="FA88" s="1">
        <v>130022.0</v>
      </c>
      <c r="FB88" s="1">
        <v>132754.0</v>
      </c>
      <c r="FC88" s="1">
        <v>135314.0</v>
      </c>
      <c r="FD88" s="1">
        <v>131515.0</v>
      </c>
      <c r="FE88" s="1">
        <v>133875.0</v>
      </c>
      <c r="FF88" s="1">
        <v>136863.0</v>
      </c>
      <c r="FG88" s="1">
        <v>139437.0</v>
      </c>
      <c r="FH88" s="1">
        <v>140859.0</v>
      </c>
      <c r="FI88" s="1">
        <v>141611.0</v>
      </c>
      <c r="FJ88" s="1">
        <v>142134.0</v>
      </c>
      <c r="FK88" s="1">
        <v>142443.0</v>
      </c>
      <c r="FL88" s="1">
        <v>142072.0</v>
      </c>
      <c r="FM88" s="1">
        <v>141419.0</v>
      </c>
      <c r="FN88" s="1">
        <v>140558.0</v>
      </c>
      <c r="FO88" s="1">
        <v>137091.0</v>
      </c>
      <c r="FP88" s="1">
        <v>134954.0</v>
      </c>
      <c r="FQ88" s="1">
        <v>127602.0</v>
      </c>
      <c r="FR88" s="1">
        <v>121218.0</v>
      </c>
      <c r="FS88" s="1">
        <v>120525.0</v>
      </c>
      <c r="FT88" s="1">
        <v>115944.0</v>
      </c>
      <c r="FU88" s="1">
        <v>111600.0</v>
      </c>
      <c r="FV88" s="1">
        <v>113120.0</v>
      </c>
      <c r="FW88" s="1">
        <v>107200.0</v>
      </c>
      <c r="FX88" s="1">
        <v>104775.0</v>
      </c>
      <c r="FY88" s="1">
        <v>95447.0</v>
      </c>
      <c r="FZ88" s="1">
        <v>94460.0</v>
      </c>
      <c r="GA88" s="1">
        <v>87920.0</v>
      </c>
      <c r="GB88" s="1">
        <v>81194.0</v>
      </c>
      <c r="GC88" s="1">
        <v>78845.0</v>
      </c>
      <c r="GD88" s="1">
        <v>76025.0</v>
      </c>
      <c r="GE88" s="1">
        <v>67327.0</v>
      </c>
      <c r="GF88" s="1">
        <v>64428.0</v>
      </c>
      <c r="GG88" s="1">
        <v>55211.0</v>
      </c>
      <c r="GH88" s="1">
        <v>49732.0</v>
      </c>
      <c r="GI88" s="1">
        <v>41524.0</v>
      </c>
      <c r="GJ88" s="1">
        <v>32275.0</v>
      </c>
      <c r="GK88" s="1">
        <v>21155.0</v>
      </c>
      <c r="GL88" s="1">
        <v>19023.0</v>
      </c>
      <c r="GM88" s="1">
        <v>15912.0</v>
      </c>
      <c r="GN88" s="1">
        <v>3462.0</v>
      </c>
      <c r="GO88" s="1">
        <v>1655430.0</v>
      </c>
      <c r="GP88" s="1">
        <v>1651023.0</v>
      </c>
      <c r="GQ88" s="1">
        <v>1642309.0</v>
      </c>
      <c r="GR88" s="1">
        <v>1638391.0</v>
      </c>
      <c r="GS88" s="1">
        <v>1633369.0</v>
      </c>
      <c r="GT88" s="1">
        <v>1623434.0</v>
      </c>
      <c r="GU88" s="1">
        <v>1619099.0</v>
      </c>
      <c r="GV88" s="1">
        <v>1615131.0</v>
      </c>
      <c r="GW88" s="1">
        <v>1605388.0</v>
      </c>
      <c r="GX88" s="1">
        <v>1601451.0</v>
      </c>
      <c r="GY88" s="1">
        <v>1594022.0</v>
      </c>
      <c r="GZ88" s="1">
        <v>1592066.0</v>
      </c>
      <c r="HA88" s="1">
        <v>1583772.0</v>
      </c>
      <c r="HB88" s="1">
        <v>1582724.0</v>
      </c>
      <c r="HC88" s="1">
        <v>1578002.0</v>
      </c>
      <c r="HD88" s="1">
        <v>1574580.0</v>
      </c>
      <c r="HE88" s="1">
        <v>1573020.0</v>
      </c>
      <c r="HF88" s="1">
        <v>1563264.0</v>
      </c>
      <c r="HG88" s="1">
        <v>1560329.0</v>
      </c>
      <c r="HH88" s="1">
        <v>1552427.0</v>
      </c>
      <c r="HI88" s="1">
        <v>1551184.0</v>
      </c>
      <c r="HJ88" s="1">
        <v>1543829.0</v>
      </c>
      <c r="HK88" s="1">
        <v>1543787.0</v>
      </c>
      <c r="HL88" s="1">
        <v>1539439.0</v>
      </c>
      <c r="HM88" s="1">
        <v>1536234.0</v>
      </c>
      <c r="HN88" s="1">
        <v>1533525.0</v>
      </c>
      <c r="HO88" s="1">
        <v>1531472.0</v>
      </c>
      <c r="HP88" s="1">
        <v>1535131.0</v>
      </c>
      <c r="HQ88" s="1">
        <v>1532220.0</v>
      </c>
      <c r="HR88" s="1">
        <v>1529467.0</v>
      </c>
      <c r="HS88" s="1">
        <v>1527500.0</v>
      </c>
      <c r="HT88" s="1">
        <v>1525698.0</v>
      </c>
      <c r="HU88" s="1">
        <v>1524835.0</v>
      </c>
      <c r="HV88" s="1">
        <v>1524161.0</v>
      </c>
      <c r="HW88" s="1">
        <v>1524662.0</v>
      </c>
      <c r="HX88" s="1">
        <v>1524500.0</v>
      </c>
      <c r="HY88" s="1">
        <v>1525107.0</v>
      </c>
      <c r="HZ88" s="1">
        <v>1525713.0</v>
      </c>
      <c r="IA88" s="1">
        <v>1529831.0</v>
      </c>
      <c r="IB88" s="1">
        <v>1532575.0</v>
      </c>
      <c r="IC88" s="1">
        <v>1539521.0</v>
      </c>
      <c r="ID88" s="1">
        <v>1545315.0</v>
      </c>
      <c r="IE88" s="1">
        <v>1545812.0</v>
      </c>
      <c r="IF88" s="1">
        <v>1551037.0</v>
      </c>
      <c r="IG88" s="1">
        <v>1555286.0</v>
      </c>
      <c r="IH88" s="1">
        <v>1554211.0</v>
      </c>
      <c r="II88" s="1">
        <v>1560124.0</v>
      </c>
      <c r="IJ88" s="1">
        <v>1562624.0</v>
      </c>
      <c r="IK88" s="1">
        <v>1571592.0</v>
      </c>
      <c r="IL88" s="1">
        <v>1572623.0</v>
      </c>
      <c r="IM88" s="1">
        <v>1578945.0</v>
      </c>
      <c r="IN88" s="1">
        <v>1586115.0</v>
      </c>
      <c r="IO88" s="1">
        <v>1588485.0</v>
      </c>
      <c r="IP88" s="1">
        <v>1591339.0</v>
      </c>
      <c r="IQ88" s="1">
        <v>1600155.0</v>
      </c>
      <c r="IR88" s="1">
        <v>1602290.0</v>
      </c>
      <c r="IS88" s="1">
        <v>1611959.0</v>
      </c>
      <c r="IT88" s="1">
        <v>1617167.0</v>
      </c>
      <c r="IU88" s="1">
        <v>1626655.0</v>
      </c>
      <c r="IV88" s="1">
        <v>1635059.0</v>
      </c>
      <c r="IW88" s="1">
        <v>1646029.0</v>
      </c>
    </row>
    <row r="89" ht="15.75" customHeight="1">
      <c r="A89" s="2">
        <v>43116.66229166667</v>
      </c>
      <c r="B89" s="1">
        <v>1666596.0</v>
      </c>
      <c r="C89" s="1">
        <v>32.0</v>
      </c>
      <c r="D89" s="1">
        <v>120.0</v>
      </c>
      <c r="E89" s="1">
        <v>1666628.0</v>
      </c>
      <c r="F89" s="1">
        <v>20.0</v>
      </c>
      <c r="G89" s="1">
        <v>1666552.0</v>
      </c>
      <c r="H89" s="1">
        <v>10.0</v>
      </c>
      <c r="I89" s="1">
        <v>1666508.0</v>
      </c>
      <c r="J89" s="1">
        <v>57.0</v>
      </c>
      <c r="K89" s="1">
        <v>89.0</v>
      </c>
      <c r="L89" s="1">
        <v>68.0</v>
      </c>
      <c r="M89" s="1">
        <v>152.0</v>
      </c>
      <c r="N89" s="1">
        <v>1666646.0</v>
      </c>
      <c r="O89" s="1">
        <v>10.0</v>
      </c>
      <c r="P89" s="1">
        <v>1666602.0</v>
      </c>
      <c r="Q89" s="1">
        <v>100.0</v>
      </c>
      <c r="R89" s="1">
        <v>66.0</v>
      </c>
      <c r="S89" s="1">
        <v>62.0</v>
      </c>
      <c r="T89" s="1">
        <v>96.0</v>
      </c>
      <c r="U89" s="1">
        <v>1666650.0</v>
      </c>
      <c r="V89" s="1">
        <v>50.0</v>
      </c>
      <c r="W89" s="1">
        <v>98.0</v>
      </c>
      <c r="X89" s="1">
        <v>123.0</v>
      </c>
      <c r="Y89" s="1">
        <v>29.0</v>
      </c>
      <c r="Z89" s="1">
        <v>1666649.0</v>
      </c>
      <c r="AA89" s="1">
        <v>1666635.0</v>
      </c>
      <c r="AB89" s="1">
        <v>21.0</v>
      </c>
      <c r="AC89" s="1">
        <v>63.0</v>
      </c>
      <c r="AD89" s="1">
        <v>1666611.0</v>
      </c>
      <c r="AE89" s="1">
        <v>155.0</v>
      </c>
      <c r="AF89" s="1">
        <v>1666583.0</v>
      </c>
      <c r="AG89" s="1">
        <v>1666521.0</v>
      </c>
      <c r="AH89" s="1">
        <v>141.0</v>
      </c>
      <c r="AI89" s="1">
        <v>743.0</v>
      </c>
      <c r="AJ89" s="1">
        <v>1137.0</v>
      </c>
      <c r="AK89" s="1">
        <v>1074.0</v>
      </c>
      <c r="AL89" s="1">
        <v>774.0</v>
      </c>
      <c r="AM89" s="1">
        <v>394.0</v>
      </c>
      <c r="AN89" s="1">
        <v>161.0</v>
      </c>
      <c r="AO89" s="1">
        <v>69.0</v>
      </c>
      <c r="AP89" s="1">
        <v>55.0</v>
      </c>
      <c r="AQ89" s="1">
        <v>122.0</v>
      </c>
      <c r="AR89" s="1">
        <v>122.0</v>
      </c>
      <c r="AS89" s="1">
        <v>72.0</v>
      </c>
      <c r="AT89" s="1">
        <v>1666556.0</v>
      </c>
      <c r="AU89" s="1">
        <v>1666620.0</v>
      </c>
      <c r="AV89" s="1">
        <v>34.0</v>
      </c>
      <c r="AW89" s="1">
        <v>58.0</v>
      </c>
      <c r="AX89" s="1">
        <v>14.0</v>
      </c>
      <c r="AY89" s="1">
        <v>1666552.0</v>
      </c>
      <c r="AZ89" s="1">
        <v>84.0</v>
      </c>
      <c r="BA89" s="1">
        <v>150.0</v>
      </c>
      <c r="BB89" s="1">
        <v>42.0</v>
      </c>
      <c r="BC89" s="1">
        <v>144.0</v>
      </c>
      <c r="BD89" s="1">
        <v>112.0</v>
      </c>
      <c r="BE89" s="1">
        <v>46.0</v>
      </c>
      <c r="BF89" s="1">
        <v>1666637.0</v>
      </c>
      <c r="BG89" s="1">
        <v>1666584.0</v>
      </c>
      <c r="BH89" s="1">
        <v>1666592.0</v>
      </c>
      <c r="BI89" s="1">
        <v>100.0</v>
      </c>
      <c r="BJ89" s="1">
        <v>116.0</v>
      </c>
      <c r="BK89" s="1">
        <v>153.0</v>
      </c>
      <c r="BL89" s="1">
        <v>1666643.0</v>
      </c>
      <c r="BM89" s="1">
        <v>1666603.0</v>
      </c>
      <c r="BN89" s="1">
        <v>1666555.0</v>
      </c>
      <c r="BO89" s="1">
        <v>1666645.0</v>
      </c>
      <c r="BP89" s="1">
        <v>1666557.0</v>
      </c>
      <c r="BQ89" s="1">
        <v>1666604.0</v>
      </c>
      <c r="BR89" s="1">
        <v>60.0</v>
      </c>
      <c r="BS89" s="1">
        <v>160.0</v>
      </c>
      <c r="BT89" s="1">
        <v>61.0</v>
      </c>
      <c r="BU89" s="1">
        <v>1666585.0</v>
      </c>
      <c r="BV89" s="1">
        <v>141.0</v>
      </c>
      <c r="BW89" s="1">
        <v>1666541.0</v>
      </c>
      <c r="BX89" s="1">
        <v>1666561.0</v>
      </c>
      <c r="BY89" s="1">
        <v>1666557.0</v>
      </c>
      <c r="BZ89" s="1">
        <v>1666622.0</v>
      </c>
      <c r="CA89" s="1">
        <v>24.0</v>
      </c>
      <c r="CB89" s="1">
        <v>146.0</v>
      </c>
      <c r="CC89" s="1">
        <v>117.0</v>
      </c>
      <c r="CD89" s="1">
        <v>53.0</v>
      </c>
      <c r="CE89" s="1">
        <v>1666647.0</v>
      </c>
      <c r="CF89" s="1">
        <v>1666643.0</v>
      </c>
      <c r="CG89" s="1">
        <v>1666613.0</v>
      </c>
      <c r="CH89" s="1">
        <v>1666639.0</v>
      </c>
      <c r="CI89" s="1">
        <v>1666533.0</v>
      </c>
      <c r="CJ89" s="1">
        <v>1666565.0</v>
      </c>
      <c r="CK89" s="1">
        <v>82.0</v>
      </c>
      <c r="CL89" s="1">
        <v>1666594.0</v>
      </c>
      <c r="CM89" s="1">
        <v>1666530.0</v>
      </c>
      <c r="CN89" s="1">
        <v>42.0</v>
      </c>
      <c r="CO89" s="1">
        <v>122.0</v>
      </c>
      <c r="CP89" s="1">
        <v>1666621.0</v>
      </c>
      <c r="CQ89" s="1">
        <v>1666508.0</v>
      </c>
      <c r="CR89" s="1">
        <v>12.0</v>
      </c>
      <c r="CS89" s="1">
        <v>1666622.0</v>
      </c>
      <c r="CT89" s="1">
        <v>1666146.0</v>
      </c>
      <c r="CU89" s="1">
        <v>1665605.0</v>
      </c>
      <c r="CV89" s="1">
        <v>1665530.0</v>
      </c>
      <c r="CW89" s="1">
        <v>1665580.0</v>
      </c>
      <c r="CX89" s="1">
        <v>1665837.0</v>
      </c>
      <c r="CY89" s="1">
        <v>1666251.0</v>
      </c>
      <c r="CZ89" s="1">
        <v>1666576.0</v>
      </c>
      <c r="DA89" s="1">
        <v>1666644.0</v>
      </c>
      <c r="DB89" s="1">
        <v>1666598.0</v>
      </c>
      <c r="DC89" s="1">
        <v>50.0</v>
      </c>
      <c r="DD89" s="1">
        <v>1666588.0</v>
      </c>
      <c r="DE89" s="1">
        <v>106.0</v>
      </c>
      <c r="DF89" s="1">
        <v>1666642.0</v>
      </c>
      <c r="DG89" s="1">
        <v>64.0</v>
      </c>
      <c r="DH89" s="1">
        <v>1666552.0</v>
      </c>
      <c r="DI89" s="1">
        <v>1666622.0</v>
      </c>
      <c r="DJ89" s="1">
        <v>1666572.0</v>
      </c>
      <c r="DK89" s="1">
        <v>46.0</v>
      </c>
      <c r="DL89" s="1">
        <v>1666560.0</v>
      </c>
      <c r="DM89" s="1">
        <v>1666553.0</v>
      </c>
      <c r="DN89" s="1">
        <v>1666553.0</v>
      </c>
      <c r="DO89" s="1">
        <v>1666665.0</v>
      </c>
      <c r="DP89" s="1">
        <v>1666635.0</v>
      </c>
      <c r="DQ89" s="1">
        <v>29.0</v>
      </c>
      <c r="DR89" s="1">
        <v>31.0</v>
      </c>
      <c r="DS89" s="1">
        <v>1666527.0</v>
      </c>
      <c r="DT89" s="1">
        <v>1666511.0</v>
      </c>
      <c r="DU89" s="1">
        <v>121.0</v>
      </c>
      <c r="DV89" s="1">
        <v>1666575.0</v>
      </c>
      <c r="DW89" s="1">
        <v>65.0</v>
      </c>
      <c r="DX89" s="1">
        <v>111.0</v>
      </c>
      <c r="DY89" s="1">
        <v>21.0</v>
      </c>
      <c r="DZ89" s="1">
        <v>3141.0</v>
      </c>
      <c r="EA89" s="1">
        <v>15434.0</v>
      </c>
      <c r="EB89" s="1">
        <v>18443.0</v>
      </c>
      <c r="EC89" s="1">
        <v>21840.0</v>
      </c>
      <c r="ED89" s="1">
        <v>32338.0</v>
      </c>
      <c r="EE89" s="1">
        <v>37665.0</v>
      </c>
      <c r="EF89" s="1">
        <v>41121.0</v>
      </c>
      <c r="EG89" s="1">
        <v>50629.0</v>
      </c>
      <c r="EH89" s="1">
        <v>54212.0</v>
      </c>
      <c r="EI89" s="1">
        <v>64535.0</v>
      </c>
      <c r="EJ89" s="1">
        <v>67640.0</v>
      </c>
      <c r="EK89" s="1">
        <v>74454.0</v>
      </c>
      <c r="EL89" s="1">
        <v>77575.0</v>
      </c>
      <c r="EM89" s="1">
        <v>85181.0</v>
      </c>
      <c r="EN89" s="1">
        <v>85331.0</v>
      </c>
      <c r="EO89" s="1">
        <v>89284.0</v>
      </c>
      <c r="EP89" s="1">
        <v>94321.0</v>
      </c>
      <c r="EQ89" s="1">
        <v>97061.0</v>
      </c>
      <c r="ER89" s="1">
        <v>106534.0</v>
      </c>
      <c r="ES89" s="1">
        <v>108516.0</v>
      </c>
      <c r="ET89" s="1">
        <v>110145.0</v>
      </c>
      <c r="EU89" s="1">
        <v>118145.0</v>
      </c>
      <c r="EV89" s="1">
        <v>124878.0</v>
      </c>
      <c r="EW89" s="1">
        <v>124520.0</v>
      </c>
      <c r="EX89" s="1">
        <v>128122.0</v>
      </c>
      <c r="EY89" s="1">
        <v>130913.0</v>
      </c>
      <c r="EZ89" s="1">
        <v>133379.0</v>
      </c>
      <c r="FA89" s="1">
        <v>135812.0</v>
      </c>
      <c r="FB89" s="1">
        <v>132354.0</v>
      </c>
      <c r="FC89" s="1">
        <v>135073.0</v>
      </c>
      <c r="FD89" s="1">
        <v>137854.0</v>
      </c>
      <c r="FE89" s="1">
        <v>139974.0</v>
      </c>
      <c r="FF89" s="1">
        <v>141422.0</v>
      </c>
      <c r="FG89" s="1">
        <v>141826.0</v>
      </c>
      <c r="FH89" s="1">
        <v>142289.0</v>
      </c>
      <c r="FI89" s="1">
        <v>142233.0</v>
      </c>
      <c r="FJ89" s="1">
        <v>141810.0</v>
      </c>
      <c r="FK89" s="1">
        <v>141479.0</v>
      </c>
      <c r="FL89" s="1">
        <v>139813.0</v>
      </c>
      <c r="FM89" s="1">
        <v>134421.0</v>
      </c>
      <c r="FN89" s="1">
        <v>131844.0</v>
      </c>
      <c r="FO89" s="1">
        <v>124934.0</v>
      </c>
      <c r="FP89" s="1">
        <v>124233.0</v>
      </c>
      <c r="FQ89" s="1">
        <v>118024.0</v>
      </c>
      <c r="FR89" s="1">
        <v>114046.0</v>
      </c>
      <c r="FS89" s="1">
        <v>116094.0</v>
      </c>
      <c r="FT89" s="1">
        <v>110858.0</v>
      </c>
      <c r="FU89" s="1">
        <v>104340.0</v>
      </c>
      <c r="FV89" s="1">
        <v>100934.0</v>
      </c>
      <c r="FW89" s="1">
        <v>92448.0</v>
      </c>
      <c r="FX89" s="1">
        <v>91810.0</v>
      </c>
      <c r="FY89" s="1">
        <v>85690.0</v>
      </c>
      <c r="FZ89" s="1">
        <v>84535.0</v>
      </c>
      <c r="GA89" s="1">
        <v>75439.0</v>
      </c>
      <c r="GB89" s="1">
        <v>72450.0</v>
      </c>
      <c r="GC89" s="1">
        <v>63571.0</v>
      </c>
      <c r="GD89" s="1">
        <v>60363.0</v>
      </c>
      <c r="GE89" s="1">
        <v>50613.0</v>
      </c>
      <c r="GF89" s="1">
        <v>44271.0</v>
      </c>
      <c r="GG89" s="1">
        <v>35116.0</v>
      </c>
      <c r="GH89" s="1">
        <v>27132.0</v>
      </c>
      <c r="GI89" s="1">
        <v>24043.0</v>
      </c>
      <c r="GJ89" s="1">
        <v>15323.0</v>
      </c>
      <c r="GK89" s="1">
        <v>10812.0</v>
      </c>
      <c r="GL89" s="1">
        <v>1663132.0</v>
      </c>
      <c r="GM89" s="1">
        <v>1651334.0</v>
      </c>
      <c r="GN89" s="1">
        <v>1648285.0</v>
      </c>
      <c r="GO89" s="1">
        <v>1644616.0</v>
      </c>
      <c r="GP89" s="1">
        <v>1634142.0</v>
      </c>
      <c r="GQ89" s="1">
        <v>1629130.0</v>
      </c>
      <c r="GR89" s="1">
        <v>1625111.0</v>
      </c>
      <c r="GS89" s="1">
        <v>1615741.0</v>
      </c>
      <c r="GT89" s="1">
        <v>1611511.0</v>
      </c>
      <c r="GU89" s="1">
        <v>1601132.0</v>
      </c>
      <c r="GV89" s="1">
        <v>1598029.0</v>
      </c>
      <c r="GW89" s="1">
        <v>1591341.0</v>
      </c>
      <c r="GX89" s="1">
        <v>1589537.0</v>
      </c>
      <c r="GY89" s="1">
        <v>1580991.0</v>
      </c>
      <c r="GZ89" s="1">
        <v>1580524.0</v>
      </c>
      <c r="HA89" s="1">
        <v>1576941.0</v>
      </c>
      <c r="HB89" s="1">
        <v>1571807.0</v>
      </c>
      <c r="HC89" s="1">
        <v>1569023.0</v>
      </c>
      <c r="HD89" s="1">
        <v>1566245.0</v>
      </c>
      <c r="HE89" s="1">
        <v>1557612.0</v>
      </c>
      <c r="HF89" s="1">
        <v>1556056.0</v>
      </c>
      <c r="HG89" s="1">
        <v>1548124.0</v>
      </c>
      <c r="HH89" s="1">
        <v>1541214.0</v>
      </c>
      <c r="HI89" s="1">
        <v>1542533.0</v>
      </c>
      <c r="HJ89" s="1">
        <v>1538335.0</v>
      </c>
      <c r="HK89" s="1">
        <v>1535353.0</v>
      </c>
      <c r="HL89" s="1">
        <v>1532606.0</v>
      </c>
      <c r="HM89" s="1">
        <v>1530012.0</v>
      </c>
      <c r="HN89" s="1">
        <v>1534258.0</v>
      </c>
      <c r="HO89" s="1">
        <v>1531195.0</v>
      </c>
      <c r="HP89" s="1">
        <v>1528529.0</v>
      </c>
      <c r="HQ89" s="1">
        <v>1526260.0</v>
      </c>
      <c r="HR89" s="1">
        <v>1525341.0</v>
      </c>
      <c r="HS89" s="1">
        <v>1524428.0</v>
      </c>
      <c r="HT89" s="1">
        <v>1524581.0</v>
      </c>
      <c r="HU89" s="1">
        <v>1524189.0</v>
      </c>
      <c r="HV89" s="1">
        <v>1524735.0</v>
      </c>
      <c r="HW89" s="1">
        <v>1525545.0</v>
      </c>
      <c r="HX89" s="1">
        <v>1527145.0</v>
      </c>
      <c r="HY89" s="1">
        <v>1533378.0</v>
      </c>
      <c r="HZ89" s="1">
        <v>1535033.0</v>
      </c>
      <c r="IA89" s="1">
        <v>1541509.0</v>
      </c>
      <c r="IB89" s="1">
        <v>1542592.0</v>
      </c>
      <c r="IC89" s="1">
        <v>1548234.0</v>
      </c>
      <c r="ID89" s="1">
        <v>1552351.0</v>
      </c>
      <c r="IE89" s="1">
        <v>1550753.0</v>
      </c>
      <c r="IF89" s="1">
        <v>1555905.0</v>
      </c>
      <c r="IG89" s="1">
        <v>1562889.0</v>
      </c>
      <c r="IH89" s="1">
        <v>1566060.0</v>
      </c>
      <c r="II89" s="1">
        <v>1574852.0</v>
      </c>
      <c r="IJ89" s="1">
        <v>1575090.0</v>
      </c>
      <c r="IK89" s="1">
        <v>1581242.0</v>
      </c>
      <c r="IL89" s="1">
        <v>1583143.0</v>
      </c>
      <c r="IM89" s="1">
        <v>1592142.0</v>
      </c>
      <c r="IN89" s="1">
        <v>1594853.0</v>
      </c>
      <c r="IO89" s="1">
        <v>1603422.0</v>
      </c>
      <c r="IP89" s="1">
        <v>1606502.0</v>
      </c>
      <c r="IQ89" s="1">
        <v>1610319.0</v>
      </c>
      <c r="IR89" s="1">
        <v>1622507.0</v>
      </c>
      <c r="IS89" s="1">
        <v>1632161.0</v>
      </c>
      <c r="IT89" s="1">
        <v>1639773.0</v>
      </c>
      <c r="IU89" s="1">
        <v>1643031.0</v>
      </c>
      <c r="IV89" s="1">
        <v>1651332.0</v>
      </c>
      <c r="IW89" s="1">
        <v>1656323.0</v>
      </c>
    </row>
    <row r="90" ht="15.75" customHeight="1">
      <c r="A90" s="2">
        <v>43116.662303240744</v>
      </c>
      <c r="B90" s="1">
        <v>1666659.0</v>
      </c>
      <c r="C90" s="1">
        <v>99.0</v>
      </c>
      <c r="D90" s="1">
        <v>43.0</v>
      </c>
      <c r="E90" s="1">
        <v>1666591.0</v>
      </c>
      <c r="F90" s="1">
        <v>1666563.0</v>
      </c>
      <c r="G90" s="1">
        <v>1666529.0</v>
      </c>
      <c r="H90" s="1">
        <v>1666574.0</v>
      </c>
      <c r="I90" s="1">
        <v>104.0</v>
      </c>
      <c r="J90" s="1">
        <v>1666594.0</v>
      </c>
      <c r="K90" s="1">
        <v>12.0</v>
      </c>
      <c r="L90" s="1">
        <v>102.0</v>
      </c>
      <c r="M90" s="1">
        <v>1666580.0</v>
      </c>
      <c r="N90" s="1">
        <v>126.0</v>
      </c>
      <c r="O90" s="1">
        <v>51.0</v>
      </c>
      <c r="P90" s="1">
        <v>107.0</v>
      </c>
      <c r="Q90" s="1">
        <v>119.0</v>
      </c>
      <c r="R90" s="1">
        <v>1666599.0</v>
      </c>
      <c r="S90" s="1">
        <v>1666609.0</v>
      </c>
      <c r="T90" s="1">
        <v>79.0</v>
      </c>
      <c r="U90" s="1">
        <v>149.0</v>
      </c>
      <c r="V90" s="1">
        <v>117.0</v>
      </c>
      <c r="W90" s="1">
        <v>111.0</v>
      </c>
      <c r="X90" s="1">
        <v>84.0</v>
      </c>
      <c r="Y90" s="1">
        <v>120.0</v>
      </c>
      <c r="Z90" s="1">
        <v>1666594.0</v>
      </c>
      <c r="AA90" s="1">
        <v>44.0</v>
      </c>
      <c r="AB90" s="1">
        <v>124.0</v>
      </c>
      <c r="AC90" s="1">
        <v>1666578.0</v>
      </c>
      <c r="AD90" s="1">
        <v>1666540.0</v>
      </c>
      <c r="AE90" s="1">
        <v>310.0</v>
      </c>
      <c r="AF90" s="1">
        <v>907.0</v>
      </c>
      <c r="AG90" s="1">
        <v>1065.0</v>
      </c>
      <c r="AH90" s="1">
        <v>889.0</v>
      </c>
      <c r="AI90" s="1">
        <v>641.0</v>
      </c>
      <c r="AJ90" s="1">
        <v>321.0</v>
      </c>
      <c r="AK90" s="1">
        <v>100.0</v>
      </c>
      <c r="AL90" s="1">
        <v>1666598.0</v>
      </c>
      <c r="AM90" s="1">
        <v>12.0</v>
      </c>
      <c r="AN90" s="1">
        <v>1666650.0</v>
      </c>
      <c r="AO90" s="1">
        <v>8.0</v>
      </c>
      <c r="AP90" s="1">
        <v>1666556.0</v>
      </c>
      <c r="AQ90" s="1">
        <v>1666522.0</v>
      </c>
      <c r="AR90" s="1">
        <v>85.0</v>
      </c>
      <c r="AS90" s="1">
        <v>87.0</v>
      </c>
      <c r="AT90" s="1">
        <v>118.0</v>
      </c>
      <c r="AU90" s="1">
        <v>134.0</v>
      </c>
      <c r="AV90" s="1">
        <v>134.0</v>
      </c>
      <c r="AW90" s="1">
        <v>1666570.0</v>
      </c>
      <c r="AX90" s="1">
        <v>16.0</v>
      </c>
      <c r="AY90" s="1">
        <v>188.0</v>
      </c>
      <c r="AZ90" s="1">
        <v>205.0</v>
      </c>
      <c r="BA90" s="1">
        <v>117.0</v>
      </c>
      <c r="BB90" s="1">
        <v>135.0</v>
      </c>
      <c r="BC90" s="1">
        <v>10.0</v>
      </c>
      <c r="BD90" s="1">
        <v>1666614.0</v>
      </c>
      <c r="BE90" s="1">
        <v>147.0</v>
      </c>
      <c r="BF90" s="1">
        <v>134.0</v>
      </c>
      <c r="BG90" s="1">
        <v>50.0</v>
      </c>
      <c r="BH90" s="1">
        <v>1666520.0</v>
      </c>
      <c r="BI90" s="1">
        <v>1666560.0</v>
      </c>
      <c r="BJ90" s="1">
        <v>10.0</v>
      </c>
      <c r="BK90" s="1">
        <v>1666644.0</v>
      </c>
      <c r="BL90" s="1">
        <v>20.0</v>
      </c>
      <c r="BM90" s="1">
        <v>1666584.0</v>
      </c>
      <c r="BN90" s="1">
        <v>43.0</v>
      </c>
      <c r="BO90" s="1">
        <v>1666620.0</v>
      </c>
      <c r="BP90" s="1">
        <v>1666509.0</v>
      </c>
      <c r="BQ90" s="1">
        <v>1666631.0</v>
      </c>
      <c r="BR90" s="1">
        <v>1666653.0</v>
      </c>
      <c r="BS90" s="1">
        <v>51.0</v>
      </c>
      <c r="BT90" s="1">
        <v>1666635.0</v>
      </c>
      <c r="BU90" s="1">
        <v>43.0</v>
      </c>
      <c r="BV90" s="1">
        <v>111.0</v>
      </c>
      <c r="BW90" s="1">
        <v>87.0</v>
      </c>
      <c r="BX90" s="1">
        <v>29.0</v>
      </c>
      <c r="BY90" s="1">
        <v>1666604.0</v>
      </c>
      <c r="BZ90" s="1">
        <v>105.0</v>
      </c>
      <c r="CA90" s="1">
        <v>1666612.0</v>
      </c>
      <c r="CB90" s="1">
        <v>62.0</v>
      </c>
      <c r="CC90" s="1">
        <v>112.0</v>
      </c>
      <c r="CD90" s="1">
        <v>68.0</v>
      </c>
      <c r="CE90" s="1">
        <v>1666506.0</v>
      </c>
      <c r="CF90" s="1">
        <v>1666564.0</v>
      </c>
      <c r="CG90" s="1">
        <v>13.0</v>
      </c>
      <c r="CH90" s="1">
        <v>1666519.0</v>
      </c>
      <c r="CI90" s="1">
        <v>71.0</v>
      </c>
      <c r="CJ90" s="1">
        <v>117.0</v>
      </c>
      <c r="CK90" s="1">
        <v>17.0</v>
      </c>
      <c r="CL90" s="1">
        <v>1666613.0</v>
      </c>
      <c r="CM90" s="1">
        <v>1666625.0</v>
      </c>
      <c r="CN90" s="1">
        <v>1666573.0</v>
      </c>
      <c r="CO90" s="1">
        <v>13.0</v>
      </c>
      <c r="CP90" s="1">
        <v>1666457.0</v>
      </c>
      <c r="CQ90" s="1">
        <v>1666169.0</v>
      </c>
      <c r="CR90" s="1">
        <v>1665662.0</v>
      </c>
      <c r="CS90" s="1">
        <v>1665533.0</v>
      </c>
      <c r="CT90" s="1">
        <v>1665716.0</v>
      </c>
      <c r="CU90" s="1">
        <v>1666008.0</v>
      </c>
      <c r="CV90" s="1">
        <v>1666413.0</v>
      </c>
      <c r="CW90" s="1">
        <v>1666524.0</v>
      </c>
      <c r="CX90" s="1">
        <v>66.0</v>
      </c>
      <c r="CY90" s="1">
        <v>60.0</v>
      </c>
      <c r="CZ90" s="1">
        <v>110.0</v>
      </c>
      <c r="DA90" s="1">
        <v>156.0</v>
      </c>
      <c r="DB90" s="1">
        <v>21.0</v>
      </c>
      <c r="DC90" s="1">
        <v>1666551.0</v>
      </c>
      <c r="DD90" s="1">
        <v>20.0</v>
      </c>
      <c r="DE90" s="1">
        <v>74.0</v>
      </c>
      <c r="DF90" s="1">
        <v>1666615.0</v>
      </c>
      <c r="DG90" s="1">
        <v>1666530.0</v>
      </c>
      <c r="DH90" s="1">
        <v>1666522.0</v>
      </c>
      <c r="DI90" s="1">
        <v>1666626.0</v>
      </c>
      <c r="DJ90" s="1">
        <v>164.0</v>
      </c>
      <c r="DK90" s="1">
        <v>1666600.0</v>
      </c>
      <c r="DL90" s="1">
        <v>1666460.0</v>
      </c>
      <c r="DM90" s="1">
        <v>1666602.0</v>
      </c>
      <c r="DN90" s="1">
        <v>34.0</v>
      </c>
      <c r="DO90" s="1">
        <v>1666576.0</v>
      </c>
      <c r="DP90" s="1">
        <v>1666550.0</v>
      </c>
      <c r="DQ90" s="1">
        <v>63.0</v>
      </c>
      <c r="DR90" s="1">
        <v>1666657.0</v>
      </c>
      <c r="DS90" s="1">
        <v>1666539.0</v>
      </c>
      <c r="DT90" s="1">
        <v>1666619.0</v>
      </c>
      <c r="DU90" s="1">
        <v>83.0</v>
      </c>
      <c r="DV90" s="1">
        <v>143.0</v>
      </c>
      <c r="DW90" s="1">
        <v>75.0</v>
      </c>
      <c r="DX90" s="1">
        <v>20.0</v>
      </c>
      <c r="DY90" s="1">
        <v>66.0</v>
      </c>
      <c r="DZ90" s="1">
        <v>25264.0</v>
      </c>
      <c r="EA90" s="1">
        <v>35543.0</v>
      </c>
      <c r="EB90" s="1">
        <v>39223.0</v>
      </c>
      <c r="EC90" s="1">
        <v>43609.0</v>
      </c>
      <c r="ED90" s="1">
        <v>53167.0</v>
      </c>
      <c r="EE90" s="1">
        <v>57354.0</v>
      </c>
      <c r="EF90" s="1">
        <v>61575.0</v>
      </c>
      <c r="EG90" s="1">
        <v>69421.0</v>
      </c>
      <c r="EH90" s="1">
        <v>70996.0</v>
      </c>
      <c r="EI90" s="1">
        <v>79074.0</v>
      </c>
      <c r="EJ90" s="1">
        <v>81571.0</v>
      </c>
      <c r="EK90" s="1">
        <v>86998.0</v>
      </c>
      <c r="EL90" s="1">
        <v>90453.0</v>
      </c>
      <c r="EM90" s="1">
        <v>90124.0</v>
      </c>
      <c r="EN90" s="1">
        <v>99010.0</v>
      </c>
      <c r="EO90" s="1">
        <v>102470.0</v>
      </c>
      <c r="EP90" s="1">
        <v>110973.0</v>
      </c>
      <c r="EQ90" s="1">
        <v>112532.0</v>
      </c>
      <c r="ER90" s="1">
        <v>120477.0</v>
      </c>
      <c r="ES90" s="1">
        <v>120714.0</v>
      </c>
      <c r="ET90" s="1">
        <v>125446.0</v>
      </c>
      <c r="EU90" s="1">
        <v>128853.0</v>
      </c>
      <c r="EV90" s="1">
        <v>131541.0</v>
      </c>
      <c r="EW90" s="1">
        <v>134392.0</v>
      </c>
      <c r="EX90" s="1">
        <v>130138.0</v>
      </c>
      <c r="EY90" s="1">
        <v>132912.0</v>
      </c>
      <c r="EZ90" s="1">
        <v>135800.0</v>
      </c>
      <c r="FA90" s="1">
        <v>138316.0</v>
      </c>
      <c r="FB90" s="1">
        <v>140651.0</v>
      </c>
      <c r="FC90" s="1">
        <v>141165.0</v>
      </c>
      <c r="FD90" s="1">
        <v>142223.0</v>
      </c>
      <c r="FE90" s="1">
        <v>142340.0</v>
      </c>
      <c r="FF90" s="1">
        <v>142151.0</v>
      </c>
      <c r="FG90" s="1">
        <v>141824.0</v>
      </c>
      <c r="FH90" s="1">
        <v>141414.0</v>
      </c>
      <c r="FI90" s="1">
        <v>138820.0</v>
      </c>
      <c r="FJ90" s="1">
        <v>131648.0</v>
      </c>
      <c r="FK90" s="1">
        <v>129841.0</v>
      </c>
      <c r="FL90" s="1">
        <v>123329.0</v>
      </c>
      <c r="FM90" s="1">
        <v>123274.0</v>
      </c>
      <c r="FN90" s="1">
        <v>117411.0</v>
      </c>
      <c r="FO90" s="1">
        <v>112535.0</v>
      </c>
      <c r="FP90" s="1">
        <v>114400.0</v>
      </c>
      <c r="FQ90" s="1">
        <v>109313.0</v>
      </c>
      <c r="FR90" s="1">
        <v>100802.0</v>
      </c>
      <c r="FS90" s="1">
        <v>97716.0</v>
      </c>
      <c r="FT90" s="1">
        <v>91044.0</v>
      </c>
      <c r="FU90" s="1">
        <v>91348.0</v>
      </c>
      <c r="FV90" s="1">
        <v>83875.0</v>
      </c>
      <c r="FW90" s="1">
        <v>80947.0</v>
      </c>
      <c r="FX90" s="1">
        <v>71636.0</v>
      </c>
      <c r="FY90" s="1">
        <v>69981.0</v>
      </c>
      <c r="FZ90" s="1">
        <v>61996.0</v>
      </c>
      <c r="GA90" s="1">
        <v>59352.0</v>
      </c>
      <c r="GB90" s="1">
        <v>54415.0</v>
      </c>
      <c r="GC90" s="1">
        <v>41234.0</v>
      </c>
      <c r="GD90" s="1">
        <v>30441.0</v>
      </c>
      <c r="GE90" s="1">
        <v>23112.0</v>
      </c>
      <c r="GF90" s="1">
        <v>20882.0</v>
      </c>
      <c r="GG90" s="1">
        <v>13391.0</v>
      </c>
      <c r="GH90" s="1">
        <v>8468.0</v>
      </c>
      <c r="GI90" s="1">
        <v>1660453.0</v>
      </c>
      <c r="GJ90" s="1">
        <v>1654318.0</v>
      </c>
      <c r="GK90" s="1">
        <v>1644965.0</v>
      </c>
      <c r="GL90" s="1">
        <v>1641330.0</v>
      </c>
      <c r="GM90" s="1">
        <v>1631514.0</v>
      </c>
      <c r="GN90" s="1">
        <v>1626970.0</v>
      </c>
      <c r="GO90" s="1">
        <v>1623075.0</v>
      </c>
      <c r="GP90" s="1">
        <v>1613573.0</v>
      </c>
      <c r="GQ90" s="1">
        <v>1609155.0</v>
      </c>
      <c r="GR90" s="1">
        <v>1604602.0</v>
      </c>
      <c r="GS90" s="1">
        <v>1596433.0</v>
      </c>
      <c r="GT90" s="1">
        <v>1595362.0</v>
      </c>
      <c r="GU90" s="1">
        <v>1586778.0</v>
      </c>
      <c r="GV90" s="1">
        <v>1585169.0</v>
      </c>
      <c r="GW90" s="1">
        <v>1579278.0</v>
      </c>
      <c r="GX90" s="1">
        <v>1575841.0</v>
      </c>
      <c r="GY90" s="1">
        <v>1576183.0</v>
      </c>
      <c r="GZ90" s="1">
        <v>1567282.0</v>
      </c>
      <c r="HA90" s="1">
        <v>1563981.0</v>
      </c>
      <c r="HB90" s="1">
        <v>1555273.0</v>
      </c>
      <c r="HC90" s="1">
        <v>1553628.0</v>
      </c>
      <c r="HD90" s="1">
        <v>1546065.0</v>
      </c>
      <c r="HE90" s="1">
        <v>1546160.0</v>
      </c>
      <c r="HF90" s="1">
        <v>1541514.0</v>
      </c>
      <c r="HG90" s="1">
        <v>1537882.0</v>
      </c>
      <c r="HH90" s="1">
        <v>1535132.0</v>
      </c>
      <c r="HI90" s="1">
        <v>1532335.0</v>
      </c>
      <c r="HJ90" s="1">
        <v>1536536.0</v>
      </c>
      <c r="HK90" s="1">
        <v>1533750.0</v>
      </c>
      <c r="HL90" s="1">
        <v>1530735.0</v>
      </c>
      <c r="HM90" s="1">
        <v>1528263.0</v>
      </c>
      <c r="HN90" s="1">
        <v>1526442.0</v>
      </c>
      <c r="HO90" s="1">
        <v>1525340.0</v>
      </c>
      <c r="HP90" s="1">
        <v>1524545.0</v>
      </c>
      <c r="HQ90" s="1">
        <v>1524342.0</v>
      </c>
      <c r="HR90" s="1">
        <v>1524401.0</v>
      </c>
      <c r="HS90" s="1">
        <v>1525074.0</v>
      </c>
      <c r="HT90" s="1">
        <v>1525565.0</v>
      </c>
      <c r="HU90" s="1">
        <v>1528180.0</v>
      </c>
      <c r="HV90" s="1">
        <v>1535063.0</v>
      </c>
      <c r="HW90" s="1">
        <v>1537105.0</v>
      </c>
      <c r="HX90" s="1">
        <v>1543525.0</v>
      </c>
      <c r="HY90" s="1">
        <v>1544128.0</v>
      </c>
      <c r="HZ90" s="1">
        <v>1549273.0</v>
      </c>
      <c r="IA90" s="1">
        <v>1554168.0</v>
      </c>
      <c r="IB90" s="1">
        <v>1552531.0</v>
      </c>
      <c r="IC90" s="1">
        <v>1557892.0</v>
      </c>
      <c r="ID90" s="1">
        <v>1566534.0</v>
      </c>
      <c r="IE90" s="1">
        <v>1569642.0</v>
      </c>
      <c r="IF90" s="1">
        <v>1575640.0</v>
      </c>
      <c r="IG90" s="1">
        <v>1575308.0</v>
      </c>
      <c r="IH90" s="1">
        <v>1583518.0</v>
      </c>
      <c r="II90" s="1">
        <v>1586362.0</v>
      </c>
      <c r="IJ90" s="1">
        <v>1595543.0</v>
      </c>
      <c r="IK90" s="1">
        <v>1597250.0</v>
      </c>
      <c r="IL90" s="1">
        <v>1605235.0</v>
      </c>
      <c r="IM90" s="1">
        <v>1608385.0</v>
      </c>
      <c r="IN90" s="1">
        <v>1612671.0</v>
      </c>
      <c r="IO90" s="1">
        <v>1620132.0</v>
      </c>
      <c r="IP90" s="1">
        <v>1630240.0</v>
      </c>
      <c r="IQ90" s="1">
        <v>1643653.0</v>
      </c>
      <c r="IR90" s="1">
        <v>1646155.0</v>
      </c>
      <c r="IS90" s="1">
        <v>1654220.0</v>
      </c>
      <c r="IT90" s="1">
        <v>1658647.0</v>
      </c>
      <c r="IU90" s="1">
        <v>6384.0</v>
      </c>
      <c r="IV90" s="1">
        <v>12985.0</v>
      </c>
      <c r="IW90" s="1">
        <v>22431.0</v>
      </c>
    </row>
    <row r="91" ht="15.75" customHeight="1">
      <c r="A91" s="2">
        <v>43116.662314814814</v>
      </c>
      <c r="B91" s="1">
        <v>1666591.0</v>
      </c>
      <c r="C91" s="1">
        <v>13.0</v>
      </c>
      <c r="D91" s="1">
        <v>65.0</v>
      </c>
      <c r="E91" s="1">
        <v>1666581.0</v>
      </c>
      <c r="F91" s="1">
        <v>1666627.0</v>
      </c>
      <c r="G91" s="1">
        <v>135.0</v>
      </c>
      <c r="H91" s="1">
        <v>131.0</v>
      </c>
      <c r="I91" s="1">
        <v>208.0</v>
      </c>
      <c r="J91" s="1">
        <v>94.0</v>
      </c>
      <c r="K91" s="1">
        <v>1666580.0</v>
      </c>
      <c r="L91" s="1">
        <v>1666510.0</v>
      </c>
      <c r="M91" s="1">
        <v>1666590.0</v>
      </c>
      <c r="N91" s="1">
        <v>114.0</v>
      </c>
      <c r="O91" s="1">
        <v>1666594.0</v>
      </c>
      <c r="P91" s="1">
        <v>1666594.0</v>
      </c>
      <c r="Q91" s="1">
        <v>30.0</v>
      </c>
      <c r="R91" s="1">
        <v>1666592.0</v>
      </c>
      <c r="S91" s="1">
        <v>1666546.0</v>
      </c>
      <c r="T91" s="1">
        <v>1666605.0</v>
      </c>
      <c r="U91" s="1">
        <v>1666645.0</v>
      </c>
      <c r="V91" s="1">
        <v>1666635.0</v>
      </c>
      <c r="W91" s="1">
        <v>15.0</v>
      </c>
      <c r="X91" s="1">
        <v>107.0</v>
      </c>
      <c r="Y91" s="1">
        <v>167.0</v>
      </c>
      <c r="Z91" s="1">
        <v>522.0</v>
      </c>
      <c r="AA91" s="1">
        <v>831.0</v>
      </c>
      <c r="AB91" s="1">
        <v>1047.0</v>
      </c>
      <c r="AC91" s="1">
        <v>932.0</v>
      </c>
      <c r="AD91" s="1">
        <v>600.0</v>
      </c>
      <c r="AE91" s="1">
        <v>147.0</v>
      </c>
      <c r="AF91" s="1">
        <v>1666642.0</v>
      </c>
      <c r="AG91" s="1">
        <v>52.0</v>
      </c>
      <c r="AH91" s="1">
        <v>106.0</v>
      </c>
      <c r="AI91" s="1">
        <v>120.0</v>
      </c>
      <c r="AJ91" s="1">
        <v>1666634.0</v>
      </c>
      <c r="AK91" s="1">
        <v>1666534.0</v>
      </c>
      <c r="AL91" s="1">
        <v>1666540.0</v>
      </c>
      <c r="AM91" s="1">
        <v>156.0</v>
      </c>
      <c r="AN91" s="1">
        <v>92.0</v>
      </c>
      <c r="AO91" s="1">
        <v>140.0</v>
      </c>
      <c r="AP91" s="1">
        <v>82.0</v>
      </c>
      <c r="AQ91" s="1">
        <v>1666578.0</v>
      </c>
      <c r="AR91" s="1">
        <v>1666560.0</v>
      </c>
      <c r="AS91" s="1">
        <v>84.0</v>
      </c>
      <c r="AT91" s="1">
        <v>194.0</v>
      </c>
      <c r="AU91" s="1">
        <v>125.0</v>
      </c>
      <c r="AV91" s="1">
        <v>61.0</v>
      </c>
      <c r="AW91" s="1">
        <v>153.0</v>
      </c>
      <c r="AX91" s="1">
        <v>1666655.0</v>
      </c>
      <c r="AY91" s="1">
        <v>1666599.0</v>
      </c>
      <c r="AZ91" s="1">
        <v>63.0</v>
      </c>
      <c r="BA91" s="1">
        <v>1666625.0</v>
      </c>
      <c r="BB91" s="1">
        <v>1666531.0</v>
      </c>
      <c r="BC91" s="1">
        <v>1666641.0</v>
      </c>
      <c r="BD91" s="1">
        <v>101.0</v>
      </c>
      <c r="BE91" s="1">
        <v>1666657.0</v>
      </c>
      <c r="BF91" s="1">
        <v>107.0</v>
      </c>
      <c r="BG91" s="1">
        <v>83.0</v>
      </c>
      <c r="BH91" s="1">
        <v>109.0</v>
      </c>
      <c r="BI91" s="1">
        <v>1666661.0</v>
      </c>
      <c r="BJ91" s="1">
        <v>1666583.0</v>
      </c>
      <c r="BK91" s="1">
        <v>1666567.0</v>
      </c>
      <c r="BL91" s="1">
        <v>27.0</v>
      </c>
      <c r="BM91" s="1">
        <v>11.0</v>
      </c>
      <c r="BN91" s="1">
        <v>1666537.0</v>
      </c>
      <c r="BO91" s="1">
        <v>1666525.0</v>
      </c>
      <c r="BP91" s="1">
        <v>1666507.0</v>
      </c>
      <c r="BQ91" s="1">
        <v>1666491.0</v>
      </c>
      <c r="BR91" s="1">
        <v>1666544.0</v>
      </c>
      <c r="BS91" s="1">
        <v>1666652.0</v>
      </c>
      <c r="BT91" s="1">
        <v>102.0</v>
      </c>
      <c r="BU91" s="1">
        <v>60.0</v>
      </c>
      <c r="BV91" s="1">
        <v>32.0</v>
      </c>
      <c r="BW91" s="1">
        <v>1666634.0</v>
      </c>
      <c r="BX91" s="1">
        <v>1666592.0</v>
      </c>
      <c r="BY91" s="1">
        <v>1666514.0</v>
      </c>
      <c r="BZ91" s="1">
        <v>1666602.0</v>
      </c>
      <c r="CA91" s="1">
        <v>1666576.0</v>
      </c>
      <c r="CB91" s="1">
        <v>1666558.0</v>
      </c>
      <c r="CC91" s="1">
        <v>77.0</v>
      </c>
      <c r="CD91" s="1">
        <v>1666641.0</v>
      </c>
      <c r="CE91" s="1">
        <v>1666641.0</v>
      </c>
      <c r="CF91" s="1">
        <v>85.0</v>
      </c>
      <c r="CG91" s="1">
        <v>1666600.0</v>
      </c>
      <c r="CH91" s="1">
        <v>1666555.0</v>
      </c>
      <c r="CI91" s="1">
        <v>1666633.0</v>
      </c>
      <c r="CJ91" s="1">
        <v>1666629.0</v>
      </c>
      <c r="CK91" s="1">
        <v>1666409.0</v>
      </c>
      <c r="CL91" s="1">
        <v>1665836.0</v>
      </c>
      <c r="CM91" s="1">
        <v>1665464.0</v>
      </c>
      <c r="CN91" s="1">
        <v>1665604.0</v>
      </c>
      <c r="CO91" s="1">
        <v>1665825.0</v>
      </c>
      <c r="CP91" s="1">
        <v>1666033.0</v>
      </c>
      <c r="CQ91" s="1">
        <v>1666459.0</v>
      </c>
      <c r="CR91" s="1">
        <v>1666533.0</v>
      </c>
      <c r="CS91" s="1">
        <v>119.0</v>
      </c>
      <c r="CT91" s="1">
        <v>131.0</v>
      </c>
      <c r="CU91" s="1">
        <v>1666615.0</v>
      </c>
      <c r="CV91" s="1">
        <v>15.0</v>
      </c>
      <c r="CW91" s="1">
        <v>25.0</v>
      </c>
      <c r="CX91" s="1">
        <v>1666609.0</v>
      </c>
      <c r="CY91" s="1">
        <v>1666611.0</v>
      </c>
      <c r="CZ91" s="1">
        <v>1666661.0</v>
      </c>
      <c r="DA91" s="1">
        <v>133.0</v>
      </c>
      <c r="DB91" s="1">
        <v>1666595.0</v>
      </c>
      <c r="DC91" s="1">
        <v>7.0</v>
      </c>
      <c r="DD91" s="1">
        <v>55.0</v>
      </c>
      <c r="DE91" s="1">
        <v>53.0</v>
      </c>
      <c r="DF91" s="1">
        <v>113.0</v>
      </c>
      <c r="DG91" s="1">
        <v>44.0</v>
      </c>
      <c r="DH91" s="1">
        <v>80.0</v>
      </c>
      <c r="DI91" s="1">
        <v>1666550.0</v>
      </c>
      <c r="DJ91" s="1">
        <v>1666532.0</v>
      </c>
      <c r="DK91" s="1">
        <v>19.0</v>
      </c>
      <c r="DL91" s="1">
        <v>1666611.0</v>
      </c>
      <c r="DM91" s="1">
        <v>1666651.0</v>
      </c>
      <c r="DN91" s="1">
        <v>1666597.0</v>
      </c>
      <c r="DO91" s="1">
        <v>121.0</v>
      </c>
      <c r="DP91" s="1">
        <v>75.0</v>
      </c>
      <c r="DQ91" s="1">
        <v>1666581.0</v>
      </c>
      <c r="DR91" s="1">
        <v>1666573.0</v>
      </c>
      <c r="DS91" s="1">
        <v>5.0</v>
      </c>
      <c r="DT91" s="1">
        <v>131.0</v>
      </c>
      <c r="DU91" s="1">
        <v>131.0</v>
      </c>
      <c r="DV91" s="1">
        <v>122.0</v>
      </c>
      <c r="DW91" s="1">
        <v>112.0</v>
      </c>
      <c r="DX91" s="1">
        <v>104.0</v>
      </c>
      <c r="DY91" s="1">
        <v>114.0</v>
      </c>
      <c r="DZ91" s="1">
        <v>58933.0</v>
      </c>
      <c r="EA91" s="1">
        <v>63341.0</v>
      </c>
      <c r="EB91" s="1">
        <v>71432.0</v>
      </c>
      <c r="EC91" s="1">
        <v>72570.0</v>
      </c>
      <c r="ED91" s="1">
        <v>80751.0</v>
      </c>
      <c r="EE91" s="1">
        <v>82593.0</v>
      </c>
      <c r="EF91" s="1">
        <v>87651.0</v>
      </c>
      <c r="EG91" s="1">
        <v>91672.0</v>
      </c>
      <c r="EH91" s="1">
        <v>92226.0</v>
      </c>
      <c r="EI91" s="1">
        <v>101442.0</v>
      </c>
      <c r="EJ91" s="1">
        <v>104311.0</v>
      </c>
      <c r="EK91" s="1">
        <v>112438.0</v>
      </c>
      <c r="EL91" s="1">
        <v>114341.0</v>
      </c>
      <c r="EM91" s="1">
        <v>121430.0</v>
      </c>
      <c r="EN91" s="1">
        <v>121639.0</v>
      </c>
      <c r="EO91" s="1">
        <v>126115.0</v>
      </c>
      <c r="EP91" s="1">
        <v>129455.0</v>
      </c>
      <c r="EQ91" s="1">
        <v>132435.0</v>
      </c>
      <c r="ER91" s="1">
        <v>134592.0</v>
      </c>
      <c r="ES91" s="1">
        <v>130660.0</v>
      </c>
      <c r="ET91" s="1">
        <v>133611.0</v>
      </c>
      <c r="EU91" s="1">
        <v>136249.0</v>
      </c>
      <c r="EV91" s="1">
        <v>139322.0</v>
      </c>
      <c r="EW91" s="1">
        <v>140915.0</v>
      </c>
      <c r="EX91" s="1">
        <v>141843.0</v>
      </c>
      <c r="EY91" s="1">
        <v>142415.0</v>
      </c>
      <c r="EZ91" s="1">
        <v>142437.0</v>
      </c>
      <c r="FA91" s="1">
        <v>142200.0</v>
      </c>
      <c r="FB91" s="1">
        <v>141731.0</v>
      </c>
      <c r="FC91" s="1">
        <v>141023.0</v>
      </c>
      <c r="FD91" s="1">
        <v>137863.0</v>
      </c>
      <c r="FE91" s="1">
        <v>130471.0</v>
      </c>
      <c r="FF91" s="1">
        <v>128654.0</v>
      </c>
      <c r="FG91" s="1">
        <v>122018.0</v>
      </c>
      <c r="FH91" s="1">
        <v>121232.0</v>
      </c>
      <c r="FI91" s="1">
        <v>116529.0</v>
      </c>
      <c r="FJ91" s="1">
        <v>112457.0</v>
      </c>
      <c r="FK91" s="1">
        <v>113404.0</v>
      </c>
      <c r="FL91" s="1">
        <v>107695.0</v>
      </c>
      <c r="FM91" s="1">
        <v>105215.0</v>
      </c>
      <c r="FN91" s="1">
        <v>96527.0</v>
      </c>
      <c r="FO91" s="1">
        <v>95321.0</v>
      </c>
      <c r="FP91" s="1">
        <v>90018.0</v>
      </c>
      <c r="FQ91" s="1">
        <v>83024.0</v>
      </c>
      <c r="FR91" s="1">
        <v>80017.0</v>
      </c>
      <c r="FS91" s="1">
        <v>70523.0</v>
      </c>
      <c r="FT91" s="1">
        <v>68180.0</v>
      </c>
      <c r="FU91" s="1">
        <v>65565.0</v>
      </c>
      <c r="FV91" s="1">
        <v>56274.0</v>
      </c>
      <c r="FW91" s="1">
        <v>52071.0</v>
      </c>
      <c r="FX91" s="1">
        <v>44353.0</v>
      </c>
      <c r="FY91" s="1">
        <v>34353.0</v>
      </c>
      <c r="FZ91" s="1">
        <v>22409.0</v>
      </c>
      <c r="GA91" s="1">
        <v>19812.0</v>
      </c>
      <c r="GB91" s="1">
        <v>10602.0</v>
      </c>
      <c r="GC91" s="1">
        <v>5432.0</v>
      </c>
      <c r="GD91" s="1">
        <v>1658317.0</v>
      </c>
      <c r="GE91" s="1">
        <v>1653342.0</v>
      </c>
      <c r="GF91" s="1">
        <v>1643950.0</v>
      </c>
      <c r="GG91" s="1">
        <v>1639452.0</v>
      </c>
      <c r="GH91" s="1">
        <v>1635155.0</v>
      </c>
      <c r="GI91" s="1">
        <v>1624742.0</v>
      </c>
      <c r="GJ91" s="1">
        <v>1620786.0</v>
      </c>
      <c r="GK91" s="1">
        <v>1611203.0</v>
      </c>
      <c r="GL91" s="1">
        <v>1606992.0</v>
      </c>
      <c r="GM91" s="1">
        <v>1602971.0</v>
      </c>
      <c r="GN91" s="1">
        <v>1595425.0</v>
      </c>
      <c r="GO91" s="1">
        <v>1593345.0</v>
      </c>
      <c r="GP91" s="1">
        <v>1585553.0</v>
      </c>
      <c r="GQ91" s="1">
        <v>1583745.0</v>
      </c>
      <c r="GR91" s="1">
        <v>1578749.0</v>
      </c>
      <c r="GS91" s="1">
        <v>1574835.0</v>
      </c>
      <c r="GT91" s="1">
        <v>1574105.0</v>
      </c>
      <c r="GU91" s="1">
        <v>1564850.0</v>
      </c>
      <c r="GV91" s="1">
        <v>1562118.0</v>
      </c>
      <c r="GW91" s="1">
        <v>1554254.0</v>
      </c>
      <c r="GX91" s="1">
        <v>1552057.0</v>
      </c>
      <c r="GY91" s="1">
        <v>1545184.0</v>
      </c>
      <c r="GZ91" s="1">
        <v>1544952.0</v>
      </c>
      <c r="HA91" s="1">
        <v>1540645.0</v>
      </c>
      <c r="HB91" s="1">
        <v>1536891.0</v>
      </c>
      <c r="HC91" s="1">
        <v>1534007.0</v>
      </c>
      <c r="HD91" s="1">
        <v>1531359.0</v>
      </c>
      <c r="HE91" s="1">
        <v>1535310.0</v>
      </c>
      <c r="HF91" s="1">
        <v>1533049.0</v>
      </c>
      <c r="HG91" s="1">
        <v>1530043.0</v>
      </c>
      <c r="HH91" s="1">
        <v>1527432.0</v>
      </c>
      <c r="HI91" s="1">
        <v>1525353.0</v>
      </c>
      <c r="HJ91" s="1">
        <v>1524554.0</v>
      </c>
      <c r="HK91" s="1">
        <v>1524585.0</v>
      </c>
      <c r="HL91" s="1">
        <v>1524423.0</v>
      </c>
      <c r="HM91" s="1">
        <v>1524157.0</v>
      </c>
      <c r="HN91" s="1">
        <v>1524833.0</v>
      </c>
      <c r="HO91" s="1">
        <v>1525485.0</v>
      </c>
      <c r="HP91" s="1">
        <v>1528650.0</v>
      </c>
      <c r="HQ91" s="1">
        <v>1530374.0</v>
      </c>
      <c r="HR91" s="1">
        <v>1538509.0</v>
      </c>
      <c r="HS91" s="1">
        <v>1545028.0</v>
      </c>
      <c r="HT91" s="1">
        <v>1545085.0</v>
      </c>
      <c r="HU91" s="1">
        <v>1550193.0</v>
      </c>
      <c r="HV91" s="1">
        <v>1554357.0</v>
      </c>
      <c r="HW91" s="1">
        <v>1553120.0</v>
      </c>
      <c r="HX91" s="1">
        <v>1559634.0</v>
      </c>
      <c r="HY91" s="1">
        <v>1561192.0</v>
      </c>
      <c r="HZ91" s="1">
        <v>1570227.0</v>
      </c>
      <c r="IA91" s="1">
        <v>1571353.0</v>
      </c>
      <c r="IB91" s="1">
        <v>1577130.0</v>
      </c>
      <c r="IC91" s="1">
        <v>1584536.0</v>
      </c>
      <c r="ID91" s="1">
        <v>1587064.0</v>
      </c>
      <c r="IE91" s="1">
        <v>1596555.0</v>
      </c>
      <c r="IF91" s="1">
        <v>1599140.0</v>
      </c>
      <c r="IG91" s="1">
        <v>1602021.0</v>
      </c>
      <c r="IH91" s="1">
        <v>1611142.0</v>
      </c>
      <c r="II91" s="1">
        <v>1615159.0</v>
      </c>
      <c r="IJ91" s="1">
        <v>1623585.0</v>
      </c>
      <c r="IK91" s="1">
        <v>1632471.0</v>
      </c>
      <c r="IL91" s="1">
        <v>1644270.0</v>
      </c>
      <c r="IM91" s="1">
        <v>1646843.0</v>
      </c>
      <c r="IN91" s="1">
        <v>1656377.0</v>
      </c>
      <c r="IO91" s="1">
        <v>1662500.0</v>
      </c>
      <c r="IP91" s="1">
        <v>9310.0</v>
      </c>
      <c r="IQ91" s="1">
        <v>14339.0</v>
      </c>
      <c r="IR91" s="1">
        <v>23642.0</v>
      </c>
      <c r="IS91" s="1">
        <v>27554.0</v>
      </c>
      <c r="IT91" s="1">
        <v>32333.0</v>
      </c>
      <c r="IU91" s="1">
        <v>42515.0</v>
      </c>
      <c r="IV91" s="1">
        <v>45924.0</v>
      </c>
      <c r="IW91" s="1">
        <v>55552.0</v>
      </c>
    </row>
    <row r="92" ht="15.75" customHeight="1">
      <c r="A92" s="2">
        <v>43116.66232638889</v>
      </c>
      <c r="B92" s="1">
        <v>1666656.0</v>
      </c>
      <c r="C92" s="1">
        <v>1666662.0</v>
      </c>
      <c r="D92" s="1">
        <v>1666426.0</v>
      </c>
      <c r="E92" s="1">
        <v>1666630.0</v>
      </c>
      <c r="F92" s="1">
        <v>10.0</v>
      </c>
      <c r="G92" s="1">
        <v>92.0</v>
      </c>
      <c r="H92" s="1">
        <v>1666630.0</v>
      </c>
      <c r="I92" s="1">
        <v>1666520.0</v>
      </c>
      <c r="J92" s="1">
        <v>32.0</v>
      </c>
      <c r="K92" s="1">
        <v>154.0</v>
      </c>
      <c r="L92" s="1">
        <v>1666594.0</v>
      </c>
      <c r="M92" s="1">
        <v>16.0</v>
      </c>
      <c r="N92" s="1">
        <v>130.0</v>
      </c>
      <c r="O92" s="1">
        <v>120.0</v>
      </c>
      <c r="P92" s="1">
        <v>1666632.0</v>
      </c>
      <c r="Q92" s="1">
        <v>118.0</v>
      </c>
      <c r="R92" s="1">
        <v>132.0</v>
      </c>
      <c r="S92" s="1">
        <v>55.0</v>
      </c>
      <c r="T92" s="1">
        <v>15.0</v>
      </c>
      <c r="U92" s="1">
        <v>1666603.0</v>
      </c>
      <c r="V92" s="1">
        <v>1666563.0</v>
      </c>
      <c r="W92" s="1">
        <v>118.0</v>
      </c>
      <c r="X92" s="1">
        <v>755.0</v>
      </c>
      <c r="Y92" s="1">
        <v>932.0</v>
      </c>
      <c r="Z92" s="1">
        <v>965.0</v>
      </c>
      <c r="AA92" s="1">
        <v>757.0</v>
      </c>
      <c r="AB92" s="1">
        <v>285.0</v>
      </c>
      <c r="AC92" s="1">
        <v>133.0</v>
      </c>
      <c r="AD92" s="1">
        <v>1666646.0</v>
      </c>
      <c r="AE92" s="1">
        <v>1666658.0</v>
      </c>
      <c r="AF92" s="1">
        <v>1666586.0</v>
      </c>
      <c r="AG92" s="1">
        <v>1666529.0</v>
      </c>
      <c r="AH92" s="1">
        <v>1666533.0</v>
      </c>
      <c r="AI92" s="1">
        <v>23.0</v>
      </c>
      <c r="AJ92" s="1">
        <v>73.0</v>
      </c>
      <c r="AK92" s="1">
        <v>103.0</v>
      </c>
      <c r="AL92" s="1">
        <v>57.0</v>
      </c>
      <c r="AM92" s="1">
        <v>123.0</v>
      </c>
      <c r="AN92" s="1">
        <v>79.0</v>
      </c>
      <c r="AO92" s="1">
        <v>1666612.0</v>
      </c>
      <c r="AP92" s="1">
        <v>112.0</v>
      </c>
      <c r="AQ92" s="1">
        <v>112.0</v>
      </c>
      <c r="AR92" s="1">
        <v>18.0</v>
      </c>
      <c r="AS92" s="1">
        <v>36.0</v>
      </c>
      <c r="AT92" s="1">
        <v>70.0</v>
      </c>
      <c r="AU92" s="1">
        <v>154.0</v>
      </c>
      <c r="AV92" s="1">
        <v>54.0</v>
      </c>
      <c r="AW92" s="1">
        <v>140.0</v>
      </c>
      <c r="AX92" s="1">
        <v>1666643.0</v>
      </c>
      <c r="AY92" s="1">
        <v>1666565.0</v>
      </c>
      <c r="AZ92" s="1">
        <v>1666632.0</v>
      </c>
      <c r="BA92" s="1">
        <v>8.0</v>
      </c>
      <c r="BB92" s="1">
        <v>1666654.0</v>
      </c>
      <c r="BC92" s="1">
        <v>86.0</v>
      </c>
      <c r="BD92" s="1">
        <v>1666580.0</v>
      </c>
      <c r="BE92" s="1">
        <v>1666526.0</v>
      </c>
      <c r="BF92" s="1">
        <v>36.0</v>
      </c>
      <c r="BG92" s="1">
        <v>1666652.0</v>
      </c>
      <c r="BH92" s="1">
        <v>1666574.0</v>
      </c>
      <c r="BI92" s="1">
        <v>1666484.0</v>
      </c>
      <c r="BJ92" s="1">
        <v>1666548.0</v>
      </c>
      <c r="BK92" s="1">
        <v>147.0</v>
      </c>
      <c r="BL92" s="1">
        <v>142.0</v>
      </c>
      <c r="BM92" s="1">
        <v>1666608.0</v>
      </c>
      <c r="BN92" s="1">
        <v>1666566.0</v>
      </c>
      <c r="BO92" s="1">
        <v>1666630.0</v>
      </c>
      <c r="BP92" s="1">
        <v>94.0</v>
      </c>
      <c r="BQ92" s="1">
        <v>114.0</v>
      </c>
      <c r="BR92" s="1">
        <v>1666560.0</v>
      </c>
      <c r="BS92" s="1">
        <v>1666582.0</v>
      </c>
      <c r="BT92" s="1">
        <v>1666594.0</v>
      </c>
      <c r="BU92" s="1">
        <v>1666530.0</v>
      </c>
      <c r="BV92" s="1">
        <v>141.0</v>
      </c>
      <c r="BW92" s="1">
        <v>74.0</v>
      </c>
      <c r="BX92" s="1">
        <v>1666630.0</v>
      </c>
      <c r="BY92" s="1">
        <v>0.0</v>
      </c>
      <c r="BZ92" s="1">
        <v>120.0</v>
      </c>
      <c r="CA92" s="1">
        <v>160.0</v>
      </c>
      <c r="CB92" s="1">
        <v>1666652.0</v>
      </c>
      <c r="CC92" s="1">
        <v>1666608.0</v>
      </c>
      <c r="CD92" s="1">
        <v>1666518.0</v>
      </c>
      <c r="CE92" s="1">
        <v>24.0</v>
      </c>
      <c r="CF92" s="1">
        <v>80.0</v>
      </c>
      <c r="CG92" s="1">
        <v>1666640.0</v>
      </c>
      <c r="CH92" s="1">
        <v>1666658.0</v>
      </c>
      <c r="CI92" s="1">
        <v>1666422.0</v>
      </c>
      <c r="CJ92" s="1">
        <v>1665855.0</v>
      </c>
      <c r="CK92" s="1">
        <v>1665433.0</v>
      </c>
      <c r="CL92" s="1">
        <v>1665500.0</v>
      </c>
      <c r="CM92" s="1">
        <v>1665711.0</v>
      </c>
      <c r="CN92" s="1">
        <v>1666161.0</v>
      </c>
      <c r="CO92" s="1">
        <v>1666408.0</v>
      </c>
      <c r="CP92" s="1">
        <v>1666582.0</v>
      </c>
      <c r="CQ92" s="1">
        <v>1666553.0</v>
      </c>
      <c r="CR92" s="1">
        <v>61.0</v>
      </c>
      <c r="CS92" s="1">
        <v>25.0</v>
      </c>
      <c r="CT92" s="1">
        <v>1666643.0</v>
      </c>
      <c r="CU92" s="1">
        <v>67.0</v>
      </c>
      <c r="CV92" s="1">
        <v>27.0</v>
      </c>
      <c r="CW92" s="1">
        <v>1666601.0</v>
      </c>
      <c r="CX92" s="1">
        <v>61.0</v>
      </c>
      <c r="CY92" s="1">
        <v>1666507.0</v>
      </c>
      <c r="CZ92" s="1">
        <v>1666505.0</v>
      </c>
      <c r="DA92" s="1">
        <v>1666649.0</v>
      </c>
      <c r="DB92" s="1">
        <v>1666659.0</v>
      </c>
      <c r="DC92" s="1">
        <v>1666561.0</v>
      </c>
      <c r="DD92" s="1">
        <v>1666507.0</v>
      </c>
      <c r="DE92" s="1">
        <v>1666554.0</v>
      </c>
      <c r="DF92" s="1">
        <v>1666590.0</v>
      </c>
      <c r="DG92" s="1">
        <v>1666552.0</v>
      </c>
      <c r="DH92" s="1">
        <v>1666632.0</v>
      </c>
      <c r="DI92" s="1">
        <v>70.0</v>
      </c>
      <c r="DJ92" s="1">
        <v>78.0</v>
      </c>
      <c r="DK92" s="1">
        <v>102.0</v>
      </c>
      <c r="DL92" s="1">
        <v>1666636.0</v>
      </c>
      <c r="DM92" s="1">
        <v>1666622.0</v>
      </c>
      <c r="DN92" s="1">
        <v>74.0</v>
      </c>
      <c r="DO92" s="1">
        <v>102.0</v>
      </c>
      <c r="DP92" s="1">
        <v>1666620.0</v>
      </c>
      <c r="DQ92" s="1">
        <v>1666626.0</v>
      </c>
      <c r="DR92" s="1">
        <v>1666624.0</v>
      </c>
      <c r="DS92" s="1">
        <v>90.0</v>
      </c>
      <c r="DT92" s="1">
        <v>60.0</v>
      </c>
      <c r="DU92" s="1">
        <v>1666594.0</v>
      </c>
      <c r="DV92" s="1">
        <v>1666410.0</v>
      </c>
      <c r="DW92" s="1">
        <v>1666602.0</v>
      </c>
      <c r="DX92" s="1">
        <v>1666602.0</v>
      </c>
      <c r="DY92" s="1">
        <v>1666572.0</v>
      </c>
      <c r="DZ92" s="1">
        <v>71753.0</v>
      </c>
      <c r="EA92" s="1">
        <v>73920.0</v>
      </c>
      <c r="EB92" s="1">
        <v>82601.0</v>
      </c>
      <c r="EC92" s="1">
        <v>83344.0</v>
      </c>
      <c r="ED92" s="1">
        <v>88337.0</v>
      </c>
      <c r="EE92" s="1">
        <v>92116.0</v>
      </c>
      <c r="EF92" s="1">
        <v>93357.0</v>
      </c>
      <c r="EG92" s="1">
        <v>102710.0</v>
      </c>
      <c r="EH92" s="1">
        <v>105764.0</v>
      </c>
      <c r="EI92" s="1">
        <v>113732.0</v>
      </c>
      <c r="EJ92" s="1">
        <v>115078.0</v>
      </c>
      <c r="EK92" s="1">
        <v>122246.0</v>
      </c>
      <c r="EL92" s="1">
        <v>122502.0</v>
      </c>
      <c r="EM92" s="1">
        <v>126254.0</v>
      </c>
      <c r="EN92" s="1">
        <v>129586.0</v>
      </c>
      <c r="EO92" s="1">
        <v>132204.0</v>
      </c>
      <c r="EP92" s="1">
        <v>134820.0</v>
      </c>
      <c r="EQ92" s="1">
        <v>131142.0</v>
      </c>
      <c r="ER92" s="1">
        <v>133685.0</v>
      </c>
      <c r="ES92" s="1">
        <v>137036.0</v>
      </c>
      <c r="ET92" s="1">
        <v>139493.0</v>
      </c>
      <c r="EU92" s="1">
        <v>141022.0</v>
      </c>
      <c r="EV92" s="1">
        <v>142442.0</v>
      </c>
      <c r="EW92" s="1">
        <v>142254.0</v>
      </c>
      <c r="EX92" s="1">
        <v>142320.0</v>
      </c>
      <c r="EY92" s="1">
        <v>142483.0</v>
      </c>
      <c r="EZ92" s="1">
        <v>141650.0</v>
      </c>
      <c r="FA92" s="1">
        <v>140954.0</v>
      </c>
      <c r="FB92" s="1">
        <v>137438.0</v>
      </c>
      <c r="FC92" s="1">
        <v>135060.0</v>
      </c>
      <c r="FD92" s="1">
        <v>127403.0</v>
      </c>
      <c r="FE92" s="1">
        <v>120922.0</v>
      </c>
      <c r="FF92" s="1">
        <v>121140.0</v>
      </c>
      <c r="FG92" s="1">
        <v>116257.0</v>
      </c>
      <c r="FH92" s="1">
        <v>111778.0</v>
      </c>
      <c r="FI92" s="1">
        <v>112634.0</v>
      </c>
      <c r="FJ92" s="1">
        <v>106397.0</v>
      </c>
      <c r="FK92" s="1">
        <v>104404.0</v>
      </c>
      <c r="FL92" s="1">
        <v>95264.0</v>
      </c>
      <c r="FM92" s="1">
        <v>95208.0</v>
      </c>
      <c r="FN92" s="1">
        <v>89093.0</v>
      </c>
      <c r="FO92" s="1">
        <v>82233.0</v>
      </c>
      <c r="FP92" s="1">
        <v>78832.0</v>
      </c>
      <c r="FQ92" s="1">
        <v>75124.0</v>
      </c>
      <c r="FR92" s="1">
        <v>66499.0</v>
      </c>
      <c r="FS92" s="1">
        <v>64554.0</v>
      </c>
      <c r="FT92" s="1">
        <v>55719.0</v>
      </c>
      <c r="FU92" s="1">
        <v>51257.0</v>
      </c>
      <c r="FV92" s="1">
        <v>42464.0</v>
      </c>
      <c r="FW92" s="1">
        <v>32448.0</v>
      </c>
      <c r="FX92" s="1">
        <v>20259.0</v>
      </c>
      <c r="FY92" s="1">
        <v>18320.0</v>
      </c>
      <c r="FZ92" s="1">
        <v>15235.0</v>
      </c>
      <c r="GA92" s="1">
        <v>3770.0</v>
      </c>
      <c r="GB92" s="1">
        <v>1656521.0</v>
      </c>
      <c r="GC92" s="1">
        <v>1651825.0</v>
      </c>
      <c r="GD92" s="1">
        <v>1642045.0</v>
      </c>
      <c r="GE92" s="1">
        <v>1637725.0</v>
      </c>
      <c r="GF92" s="1">
        <v>1633560.0</v>
      </c>
      <c r="GG92" s="1">
        <v>1623086.0</v>
      </c>
      <c r="GH92" s="1">
        <v>1619824.0</v>
      </c>
      <c r="GI92" s="1">
        <v>1616016.0</v>
      </c>
      <c r="GJ92" s="1">
        <v>1605447.0</v>
      </c>
      <c r="GK92" s="1">
        <v>1602134.0</v>
      </c>
      <c r="GL92" s="1">
        <v>1594420.0</v>
      </c>
      <c r="GM92" s="1">
        <v>1592127.0</v>
      </c>
      <c r="GN92" s="1">
        <v>1583712.0</v>
      </c>
      <c r="GO92" s="1">
        <v>1582563.0</v>
      </c>
      <c r="GP92" s="1">
        <v>1578574.0</v>
      </c>
      <c r="GQ92" s="1">
        <v>1574162.0</v>
      </c>
      <c r="GR92" s="1">
        <v>1573295.0</v>
      </c>
      <c r="GS92" s="1">
        <v>1563700.0</v>
      </c>
      <c r="GT92" s="1">
        <v>1560615.0</v>
      </c>
      <c r="GU92" s="1">
        <v>1552501.0</v>
      </c>
      <c r="GV92" s="1">
        <v>1551262.0</v>
      </c>
      <c r="GW92" s="1">
        <v>1544027.0</v>
      </c>
      <c r="GX92" s="1">
        <v>1544334.0</v>
      </c>
      <c r="GY92" s="1">
        <v>1539965.0</v>
      </c>
      <c r="GZ92" s="1">
        <v>1536721.0</v>
      </c>
      <c r="HA92" s="1">
        <v>1534149.0</v>
      </c>
      <c r="HB92" s="1">
        <v>1531750.0</v>
      </c>
      <c r="HC92" s="1">
        <v>1535282.0</v>
      </c>
      <c r="HD92" s="1">
        <v>1532532.0</v>
      </c>
      <c r="HE92" s="1">
        <v>1529330.0</v>
      </c>
      <c r="HF92" s="1">
        <v>1526880.0</v>
      </c>
      <c r="HG92" s="1">
        <v>1525564.0</v>
      </c>
      <c r="HH92" s="1">
        <v>1524234.0</v>
      </c>
      <c r="HI92" s="1">
        <v>1524449.0</v>
      </c>
      <c r="HJ92" s="1">
        <v>1524434.0</v>
      </c>
      <c r="HK92" s="1">
        <v>1524258.0</v>
      </c>
      <c r="HL92" s="1">
        <v>1524824.0</v>
      </c>
      <c r="HM92" s="1">
        <v>1525585.0</v>
      </c>
      <c r="HN92" s="1">
        <v>1529394.0</v>
      </c>
      <c r="HO92" s="1">
        <v>1532419.0</v>
      </c>
      <c r="HP92" s="1">
        <v>1540156.0</v>
      </c>
      <c r="HQ92" s="1">
        <v>1546027.0</v>
      </c>
      <c r="HR92" s="1">
        <v>1545844.0</v>
      </c>
      <c r="HS92" s="1">
        <v>1550911.0</v>
      </c>
      <c r="HT92" s="1">
        <v>1555154.0</v>
      </c>
      <c r="HU92" s="1">
        <v>1554034.0</v>
      </c>
      <c r="HV92" s="1">
        <v>1560555.0</v>
      </c>
      <c r="HW92" s="1">
        <v>1563101.0</v>
      </c>
      <c r="HX92" s="1">
        <v>1571751.0</v>
      </c>
      <c r="HY92" s="1">
        <v>1572265.0</v>
      </c>
      <c r="HZ92" s="1">
        <v>1577764.0</v>
      </c>
      <c r="IA92" s="1">
        <v>1585168.0</v>
      </c>
      <c r="IB92" s="1">
        <v>1588551.0</v>
      </c>
      <c r="IC92" s="1">
        <v>1591654.0</v>
      </c>
      <c r="ID92" s="1">
        <v>1600640.0</v>
      </c>
      <c r="IE92" s="1">
        <v>1603235.0</v>
      </c>
      <c r="IF92" s="1">
        <v>1611642.0</v>
      </c>
      <c r="IG92" s="1">
        <v>1616144.0</v>
      </c>
      <c r="IH92" s="1">
        <v>1625334.0</v>
      </c>
      <c r="II92" s="1">
        <v>1634420.0</v>
      </c>
      <c r="IJ92" s="1">
        <v>1646102.0</v>
      </c>
      <c r="IK92" s="1">
        <v>1648541.0</v>
      </c>
      <c r="IL92" s="1">
        <v>1651602.0</v>
      </c>
      <c r="IM92" s="1">
        <v>1663332.0</v>
      </c>
      <c r="IN92" s="1">
        <v>10715.0</v>
      </c>
      <c r="IO92" s="1">
        <v>15006.0</v>
      </c>
      <c r="IP92" s="1">
        <v>24768.0</v>
      </c>
      <c r="IQ92" s="1">
        <v>29080.0</v>
      </c>
      <c r="IR92" s="1">
        <v>33740.0</v>
      </c>
      <c r="IS92" s="1">
        <v>43266.0</v>
      </c>
      <c r="IT92" s="1">
        <v>46823.0</v>
      </c>
      <c r="IU92" s="1">
        <v>50311.0</v>
      </c>
      <c r="IV92" s="1">
        <v>61217.0</v>
      </c>
      <c r="IW92" s="1">
        <v>64998.0</v>
      </c>
    </row>
    <row r="93" ht="15.75" customHeight="1">
      <c r="A93" s="2">
        <v>43116.66233796296</v>
      </c>
      <c r="B93" s="1">
        <v>163.0</v>
      </c>
      <c r="C93" s="1">
        <v>109.0</v>
      </c>
      <c r="D93" s="1">
        <v>19.0</v>
      </c>
      <c r="E93" s="1">
        <v>91.0</v>
      </c>
      <c r="F93" s="1">
        <v>1666555.0</v>
      </c>
      <c r="G93" s="1">
        <v>1666559.0</v>
      </c>
      <c r="H93" s="1">
        <v>9.0</v>
      </c>
      <c r="I93" s="1">
        <v>61.0</v>
      </c>
      <c r="J93" s="1">
        <v>1666635.0</v>
      </c>
      <c r="K93" s="1">
        <v>75.0</v>
      </c>
      <c r="L93" s="1">
        <v>1666623.0</v>
      </c>
      <c r="M93" s="1">
        <v>1666631.0</v>
      </c>
      <c r="N93" s="1">
        <v>3.0</v>
      </c>
      <c r="O93" s="1">
        <v>1666633.0</v>
      </c>
      <c r="P93" s="1">
        <v>1666629.0</v>
      </c>
      <c r="Q93" s="1">
        <v>1666611.0</v>
      </c>
      <c r="R93" s="1">
        <v>1666555.0</v>
      </c>
      <c r="S93" s="1">
        <v>73.0</v>
      </c>
      <c r="T93" s="1">
        <v>315.0</v>
      </c>
      <c r="U93" s="1">
        <v>768.0</v>
      </c>
      <c r="V93" s="1">
        <v>1094.0</v>
      </c>
      <c r="W93" s="1">
        <v>1014.0</v>
      </c>
      <c r="X93" s="1">
        <v>739.0</v>
      </c>
      <c r="Y93" s="1">
        <v>420.0</v>
      </c>
      <c r="Z93" s="1">
        <v>1666653.0</v>
      </c>
      <c r="AA93" s="1">
        <v>91.0</v>
      </c>
      <c r="AB93" s="1">
        <v>155.0</v>
      </c>
      <c r="AC93" s="1">
        <v>1666586.0</v>
      </c>
      <c r="AD93" s="1">
        <v>91.0</v>
      </c>
      <c r="AE93" s="1">
        <v>134.0</v>
      </c>
      <c r="AF93" s="1">
        <v>162.0</v>
      </c>
      <c r="AG93" s="1">
        <v>100.0</v>
      </c>
      <c r="AH93" s="1">
        <v>1666604.0</v>
      </c>
      <c r="AI93" s="1">
        <v>110.0</v>
      </c>
      <c r="AJ93" s="1">
        <v>142.0</v>
      </c>
      <c r="AK93" s="1">
        <v>35.0</v>
      </c>
      <c r="AL93" s="1">
        <v>1666613.0</v>
      </c>
      <c r="AM93" s="1">
        <v>73.0</v>
      </c>
      <c r="AN93" s="1">
        <v>73.0</v>
      </c>
      <c r="AO93" s="1">
        <v>1666621.0</v>
      </c>
      <c r="AP93" s="1">
        <v>1666641.0</v>
      </c>
      <c r="AQ93" s="1">
        <v>31.0</v>
      </c>
      <c r="AR93" s="1">
        <v>1666631.0</v>
      </c>
      <c r="AS93" s="1">
        <v>1666595.0</v>
      </c>
      <c r="AT93" s="1">
        <v>79.0</v>
      </c>
      <c r="AU93" s="1">
        <v>1666647.0</v>
      </c>
      <c r="AV93" s="1">
        <v>117.0</v>
      </c>
      <c r="AW93" s="1">
        <v>33.0</v>
      </c>
      <c r="AX93" s="1">
        <v>1666635.0</v>
      </c>
      <c r="AY93" s="1">
        <v>21.0</v>
      </c>
      <c r="AZ93" s="1">
        <v>245.0</v>
      </c>
      <c r="BA93" s="1">
        <v>210.0</v>
      </c>
      <c r="BB93" s="1">
        <v>1666608.0</v>
      </c>
      <c r="BC93" s="1">
        <v>70.0</v>
      </c>
      <c r="BD93" s="1">
        <v>74.0</v>
      </c>
      <c r="BE93" s="1">
        <v>1666544.0</v>
      </c>
      <c r="BF93" s="1">
        <v>76.0</v>
      </c>
      <c r="BG93" s="1">
        <v>1666574.0</v>
      </c>
      <c r="BH93" s="1">
        <v>24.0</v>
      </c>
      <c r="BI93" s="1">
        <v>10.0</v>
      </c>
      <c r="BJ93" s="1">
        <v>1666554.0</v>
      </c>
      <c r="BK93" s="1">
        <v>1666570.0</v>
      </c>
      <c r="BL93" s="1">
        <v>1666536.0</v>
      </c>
      <c r="BM93" s="1">
        <v>1666554.0</v>
      </c>
      <c r="BN93" s="1">
        <v>1666585.0</v>
      </c>
      <c r="BO93" s="1">
        <v>1666591.0</v>
      </c>
      <c r="BP93" s="1">
        <v>43.0</v>
      </c>
      <c r="BQ93" s="1">
        <v>79.0</v>
      </c>
      <c r="BR93" s="1">
        <v>1666629.0</v>
      </c>
      <c r="BS93" s="1">
        <v>61.0</v>
      </c>
      <c r="BT93" s="1">
        <v>1666613.0</v>
      </c>
      <c r="BU93" s="1">
        <v>1666435.0</v>
      </c>
      <c r="BV93" s="1">
        <v>1666557.0</v>
      </c>
      <c r="BW93" s="1">
        <v>76.0</v>
      </c>
      <c r="BX93" s="1">
        <v>131.0</v>
      </c>
      <c r="BY93" s="1">
        <v>45.0</v>
      </c>
      <c r="BZ93" s="1">
        <v>1666653.0</v>
      </c>
      <c r="CA93" s="1">
        <v>1666643.0</v>
      </c>
      <c r="CB93" s="1">
        <v>1666641.0</v>
      </c>
      <c r="CC93" s="1">
        <v>1666571.0</v>
      </c>
      <c r="CD93" s="1">
        <v>157.0</v>
      </c>
      <c r="CE93" s="1">
        <v>161.0</v>
      </c>
      <c r="CF93" s="1">
        <v>1666441.0</v>
      </c>
      <c r="CG93" s="1">
        <v>1665709.0</v>
      </c>
      <c r="CH93" s="1">
        <v>1665510.0</v>
      </c>
      <c r="CI93" s="1">
        <v>1665704.0</v>
      </c>
      <c r="CJ93" s="1">
        <v>1665855.0</v>
      </c>
      <c r="CK93" s="1">
        <v>1666033.0</v>
      </c>
      <c r="CL93" s="1">
        <v>1666372.0</v>
      </c>
      <c r="CM93" s="1">
        <v>1666451.0</v>
      </c>
      <c r="CN93" s="1">
        <v>1666551.0</v>
      </c>
      <c r="CO93" s="1">
        <v>74.0</v>
      </c>
      <c r="CP93" s="1">
        <v>1666572.0</v>
      </c>
      <c r="CQ93" s="1">
        <v>36.0</v>
      </c>
      <c r="CR93" s="1">
        <v>1666570.0</v>
      </c>
      <c r="CS93" s="1">
        <v>70.0</v>
      </c>
      <c r="CT93" s="1">
        <v>96.0</v>
      </c>
      <c r="CU93" s="1">
        <v>1666627.0</v>
      </c>
      <c r="CV93" s="1">
        <v>102.0</v>
      </c>
      <c r="CW93" s="1">
        <v>93.0</v>
      </c>
      <c r="CX93" s="1">
        <v>245.0</v>
      </c>
      <c r="CY93" s="1">
        <v>123.0</v>
      </c>
      <c r="CZ93" s="1">
        <v>74.0</v>
      </c>
      <c r="DA93" s="1">
        <v>1666624.0</v>
      </c>
      <c r="DB93" s="1">
        <v>44.0</v>
      </c>
      <c r="DC93" s="1">
        <v>156.0</v>
      </c>
      <c r="DD93" s="1">
        <v>64.0</v>
      </c>
      <c r="DE93" s="1">
        <v>30.0</v>
      </c>
      <c r="DF93" s="1">
        <v>1666414.0</v>
      </c>
      <c r="DG93" s="1">
        <v>1666624.0</v>
      </c>
      <c r="DH93" s="1">
        <v>1666584.0</v>
      </c>
      <c r="DI93" s="1">
        <v>1666591.0</v>
      </c>
      <c r="DJ93" s="1">
        <v>61.0</v>
      </c>
      <c r="DK93" s="1">
        <v>115.0</v>
      </c>
      <c r="DL93" s="1">
        <v>1666568.0</v>
      </c>
      <c r="DM93" s="1">
        <v>149.0</v>
      </c>
      <c r="DN93" s="1">
        <v>70.0</v>
      </c>
      <c r="DO93" s="1">
        <v>140.0</v>
      </c>
      <c r="DP93" s="1">
        <v>142.0</v>
      </c>
      <c r="DQ93" s="1">
        <v>90.0</v>
      </c>
      <c r="DR93" s="1">
        <v>1666614.0</v>
      </c>
      <c r="DS93" s="1">
        <v>100.0</v>
      </c>
      <c r="DT93" s="1">
        <v>1666607.0</v>
      </c>
      <c r="DU93" s="1">
        <v>128.0</v>
      </c>
      <c r="DV93" s="1">
        <v>1666643.0</v>
      </c>
      <c r="DW93" s="1">
        <v>1666633.0</v>
      </c>
      <c r="DX93" s="1">
        <v>27.0</v>
      </c>
      <c r="DY93" s="1">
        <v>89.0</v>
      </c>
      <c r="DZ93" s="1">
        <v>83954.0</v>
      </c>
      <c r="EA93" s="1">
        <v>88514.0</v>
      </c>
      <c r="EB93" s="1">
        <v>93153.0</v>
      </c>
      <c r="EC93" s="1">
        <v>94134.0</v>
      </c>
      <c r="ED93" s="1">
        <v>103483.0</v>
      </c>
      <c r="EE93" s="1">
        <v>106400.0</v>
      </c>
      <c r="EF93" s="1">
        <v>114343.0</v>
      </c>
      <c r="EG93" s="1">
        <v>115843.0</v>
      </c>
      <c r="EH93" s="1">
        <v>123117.0</v>
      </c>
      <c r="EI93" s="1">
        <v>122733.0</v>
      </c>
      <c r="EJ93" s="1">
        <v>126973.0</v>
      </c>
      <c r="EK93" s="1">
        <v>130125.0</v>
      </c>
      <c r="EL93" s="1">
        <v>132882.0</v>
      </c>
      <c r="EM93" s="1">
        <v>135474.0</v>
      </c>
      <c r="EN93" s="1">
        <v>131214.0</v>
      </c>
      <c r="EO93" s="1">
        <v>134206.0</v>
      </c>
      <c r="EP93" s="1">
        <v>137355.0</v>
      </c>
      <c r="EQ93" s="1">
        <v>139683.0</v>
      </c>
      <c r="ER93" s="1">
        <v>141514.0</v>
      </c>
      <c r="ES93" s="1">
        <v>142304.0</v>
      </c>
      <c r="ET93" s="1">
        <v>142187.0</v>
      </c>
      <c r="EU93" s="1">
        <v>142309.0</v>
      </c>
      <c r="EV93" s="1">
        <v>142492.0</v>
      </c>
      <c r="EW93" s="1">
        <v>141740.0</v>
      </c>
      <c r="EX93" s="1">
        <v>140750.0</v>
      </c>
      <c r="EY93" s="1">
        <v>136573.0</v>
      </c>
      <c r="EZ93" s="1">
        <v>134765.0</v>
      </c>
      <c r="FA93" s="1">
        <v>127323.0</v>
      </c>
      <c r="FB93" s="1">
        <v>120511.0</v>
      </c>
      <c r="FC93" s="1">
        <v>120206.0</v>
      </c>
      <c r="FD93" s="1">
        <v>115279.0</v>
      </c>
      <c r="FE93" s="1">
        <v>111136.0</v>
      </c>
      <c r="FF93" s="1">
        <v>112935.0</v>
      </c>
      <c r="FG93" s="1">
        <v>106643.0</v>
      </c>
      <c r="FH93" s="1">
        <v>104014.0</v>
      </c>
      <c r="FI93" s="1">
        <v>94085.0</v>
      </c>
      <c r="FJ93" s="1">
        <v>93345.0</v>
      </c>
      <c r="FK93" s="1">
        <v>88432.0</v>
      </c>
      <c r="FL93" s="1">
        <v>81473.0</v>
      </c>
      <c r="FM93" s="1">
        <v>78938.0</v>
      </c>
      <c r="FN93" s="1">
        <v>75193.0</v>
      </c>
      <c r="FO93" s="1">
        <v>66201.0</v>
      </c>
      <c r="FP93" s="1">
        <v>63215.0</v>
      </c>
      <c r="FQ93" s="1">
        <v>54032.0</v>
      </c>
      <c r="FR93" s="1">
        <v>48714.0</v>
      </c>
      <c r="FS93" s="1">
        <v>40120.0</v>
      </c>
      <c r="FT93" s="1">
        <v>31450.0</v>
      </c>
      <c r="FU93" s="1">
        <v>20915.0</v>
      </c>
      <c r="FV93" s="1">
        <v>18573.0</v>
      </c>
      <c r="FW93" s="1">
        <v>14123.0</v>
      </c>
      <c r="FX93" s="1">
        <v>1930.0</v>
      </c>
      <c r="FY93" s="1">
        <v>1654978.0</v>
      </c>
      <c r="FZ93" s="1">
        <v>1651050.0</v>
      </c>
      <c r="GA93" s="1">
        <v>1642121.0</v>
      </c>
      <c r="GB93" s="1">
        <v>1637521.0</v>
      </c>
      <c r="GC93" s="1">
        <v>1632845.0</v>
      </c>
      <c r="GD93" s="1">
        <v>1622511.0</v>
      </c>
      <c r="GE93" s="1">
        <v>1618252.0</v>
      </c>
      <c r="GF93" s="1">
        <v>1615045.0</v>
      </c>
      <c r="GG93" s="1">
        <v>1604893.0</v>
      </c>
      <c r="GH93" s="1">
        <v>1601452.0</v>
      </c>
      <c r="GI93" s="1">
        <v>1593531.0</v>
      </c>
      <c r="GJ93" s="1">
        <v>1591142.0</v>
      </c>
      <c r="GK93" s="1">
        <v>1583515.0</v>
      </c>
      <c r="GL93" s="1">
        <v>1582257.0</v>
      </c>
      <c r="GM93" s="1">
        <v>1578051.0</v>
      </c>
      <c r="GN93" s="1">
        <v>1573418.0</v>
      </c>
      <c r="GO93" s="1">
        <v>1572045.0</v>
      </c>
      <c r="GP93" s="1">
        <v>1562407.0</v>
      </c>
      <c r="GQ93" s="1">
        <v>1560014.0</v>
      </c>
      <c r="GR93" s="1">
        <v>1552373.0</v>
      </c>
      <c r="GS93" s="1">
        <v>1550560.0</v>
      </c>
      <c r="GT93" s="1">
        <v>1543263.0</v>
      </c>
      <c r="GU93" s="1">
        <v>1543572.0</v>
      </c>
      <c r="GV93" s="1">
        <v>1539287.0</v>
      </c>
      <c r="GW93" s="1">
        <v>1536480.0</v>
      </c>
      <c r="GX93" s="1">
        <v>1533664.0</v>
      </c>
      <c r="GY93" s="1">
        <v>1530820.0</v>
      </c>
      <c r="GZ93" s="1">
        <v>1534441.0</v>
      </c>
      <c r="HA93" s="1">
        <v>1532283.0</v>
      </c>
      <c r="HB93" s="1">
        <v>1529418.0</v>
      </c>
      <c r="HC93" s="1">
        <v>1526833.0</v>
      </c>
      <c r="HD93" s="1">
        <v>1525509.0</v>
      </c>
      <c r="HE93" s="1">
        <v>1524115.0</v>
      </c>
      <c r="HF93" s="1">
        <v>1524233.0</v>
      </c>
      <c r="HG93" s="1">
        <v>1524254.0</v>
      </c>
      <c r="HH93" s="1">
        <v>1524173.0</v>
      </c>
      <c r="HI93" s="1">
        <v>1524815.0</v>
      </c>
      <c r="HJ93" s="1">
        <v>1525553.0</v>
      </c>
      <c r="HK93" s="1">
        <v>1530259.0</v>
      </c>
      <c r="HL93" s="1">
        <v>1532414.0</v>
      </c>
      <c r="HM93" s="1">
        <v>1539749.0</v>
      </c>
      <c r="HN93" s="1">
        <v>1546440.0</v>
      </c>
      <c r="HO93" s="1">
        <v>1546572.0</v>
      </c>
      <c r="HP93" s="1">
        <v>1551578.0</v>
      </c>
      <c r="HQ93" s="1">
        <v>1555464.0</v>
      </c>
      <c r="HR93" s="1">
        <v>1554481.0</v>
      </c>
      <c r="HS93" s="1">
        <v>1560646.0</v>
      </c>
      <c r="HT93" s="1">
        <v>1563204.0</v>
      </c>
      <c r="HU93" s="1">
        <v>1572125.0</v>
      </c>
      <c r="HV93" s="1">
        <v>1573021.0</v>
      </c>
      <c r="HW93" s="1">
        <v>1579181.0</v>
      </c>
      <c r="HX93" s="1">
        <v>1585714.0</v>
      </c>
      <c r="HY93" s="1">
        <v>1588254.0</v>
      </c>
      <c r="HZ93" s="1">
        <v>1591630.0</v>
      </c>
      <c r="IA93" s="1">
        <v>1600620.0</v>
      </c>
      <c r="IB93" s="1">
        <v>1603455.0</v>
      </c>
      <c r="IC93" s="1">
        <v>1612904.0</v>
      </c>
      <c r="ID93" s="1">
        <v>1618258.0</v>
      </c>
      <c r="IE93" s="1">
        <v>1626741.0</v>
      </c>
      <c r="IF93" s="1">
        <v>1635273.0</v>
      </c>
      <c r="IG93" s="1">
        <v>1646266.0</v>
      </c>
      <c r="IH93" s="1">
        <v>1648523.0</v>
      </c>
      <c r="II93" s="1">
        <v>1652540.0</v>
      </c>
      <c r="IJ93" s="1">
        <v>1665404.0</v>
      </c>
      <c r="IK93" s="1">
        <v>12141.0</v>
      </c>
      <c r="IL93" s="1">
        <v>16523.0</v>
      </c>
      <c r="IM93" s="1">
        <v>25208.0</v>
      </c>
      <c r="IN93" s="1">
        <v>29763.0</v>
      </c>
      <c r="IO93" s="1">
        <v>34327.0</v>
      </c>
      <c r="IP93" s="1">
        <v>44550.0</v>
      </c>
      <c r="IQ93" s="1">
        <v>48483.0</v>
      </c>
      <c r="IR93" s="1">
        <v>51647.0</v>
      </c>
      <c r="IS93" s="1">
        <v>61692.0</v>
      </c>
      <c r="IT93" s="1">
        <v>65620.0</v>
      </c>
      <c r="IU93" s="1">
        <v>72544.0</v>
      </c>
      <c r="IV93" s="1">
        <v>75051.0</v>
      </c>
      <c r="IW93" s="1">
        <v>83171.0</v>
      </c>
    </row>
    <row r="94" ht="15.75" customHeight="1">
      <c r="A94" s="2">
        <v>43116.66234953704</v>
      </c>
      <c r="B94" s="1">
        <v>2.0</v>
      </c>
      <c r="C94" s="1">
        <v>90.0</v>
      </c>
      <c r="D94" s="1">
        <v>120.0</v>
      </c>
      <c r="E94" s="1">
        <v>123.0</v>
      </c>
      <c r="F94" s="1">
        <v>1666605.0</v>
      </c>
      <c r="G94" s="1">
        <v>51.0</v>
      </c>
      <c r="H94" s="1">
        <v>1666551.0</v>
      </c>
      <c r="I94" s="1">
        <v>1666483.0</v>
      </c>
      <c r="J94" s="1">
        <v>1666552.0</v>
      </c>
      <c r="K94" s="1">
        <v>112.0</v>
      </c>
      <c r="L94" s="1">
        <v>144.0</v>
      </c>
      <c r="M94" s="1">
        <v>114.0</v>
      </c>
      <c r="N94" s="1">
        <v>75.0</v>
      </c>
      <c r="O94" s="1">
        <v>1666593.0</v>
      </c>
      <c r="P94" s="1">
        <v>1666501.0</v>
      </c>
      <c r="Q94" s="1">
        <v>66.0</v>
      </c>
      <c r="R94" s="1">
        <v>94.0</v>
      </c>
      <c r="S94" s="1">
        <v>227.0</v>
      </c>
      <c r="T94" s="1">
        <v>639.0</v>
      </c>
      <c r="U94" s="1">
        <v>1199.0</v>
      </c>
      <c r="V94" s="1">
        <v>925.0</v>
      </c>
      <c r="W94" s="1">
        <v>652.0</v>
      </c>
      <c r="X94" s="1">
        <v>395.0</v>
      </c>
      <c r="Y94" s="1">
        <v>52.0</v>
      </c>
      <c r="Z94" s="1">
        <v>1666612.0</v>
      </c>
      <c r="AA94" s="1">
        <v>1666570.0</v>
      </c>
      <c r="AB94" s="1">
        <v>1666554.0</v>
      </c>
      <c r="AC94" s="1">
        <v>114.0</v>
      </c>
      <c r="AD94" s="1">
        <v>90.0</v>
      </c>
      <c r="AE94" s="1">
        <v>1666562.0</v>
      </c>
      <c r="AF94" s="1">
        <v>1666562.0</v>
      </c>
      <c r="AG94" s="1">
        <v>34.0</v>
      </c>
      <c r="AH94" s="1">
        <v>42.0</v>
      </c>
      <c r="AI94" s="1">
        <v>144.0</v>
      </c>
      <c r="AJ94" s="1">
        <v>154.0</v>
      </c>
      <c r="AK94" s="1">
        <v>124.0</v>
      </c>
      <c r="AL94" s="1">
        <v>53.0</v>
      </c>
      <c r="AM94" s="1">
        <v>71.0</v>
      </c>
      <c r="AN94" s="1">
        <v>51.0</v>
      </c>
      <c r="AO94" s="1">
        <v>17.0</v>
      </c>
      <c r="AP94" s="1">
        <v>89.0</v>
      </c>
      <c r="AQ94" s="1">
        <v>111.0</v>
      </c>
      <c r="AR94" s="1">
        <v>211.0</v>
      </c>
      <c r="AS94" s="1">
        <v>194.0</v>
      </c>
      <c r="AT94" s="1">
        <v>72.0</v>
      </c>
      <c r="AU94" s="1">
        <v>164.0</v>
      </c>
      <c r="AV94" s="1">
        <v>1666645.0</v>
      </c>
      <c r="AW94" s="1">
        <v>67.0</v>
      </c>
      <c r="AX94" s="1">
        <v>85.0</v>
      </c>
      <c r="AY94" s="1">
        <v>1666655.0</v>
      </c>
      <c r="AZ94" s="1">
        <v>1666579.0</v>
      </c>
      <c r="BA94" s="1">
        <v>1666553.0</v>
      </c>
      <c r="BB94" s="1">
        <v>73.0</v>
      </c>
      <c r="BC94" s="1">
        <v>97.0</v>
      </c>
      <c r="BD94" s="1">
        <v>59.0</v>
      </c>
      <c r="BE94" s="1">
        <v>55.0</v>
      </c>
      <c r="BF94" s="1">
        <v>1666645.0</v>
      </c>
      <c r="BG94" s="1">
        <v>39.0</v>
      </c>
      <c r="BH94" s="1">
        <v>153.0</v>
      </c>
      <c r="BI94" s="1">
        <v>1666615.0</v>
      </c>
      <c r="BJ94" s="1">
        <v>1666619.0</v>
      </c>
      <c r="BK94" s="1">
        <v>129.0</v>
      </c>
      <c r="BL94" s="1">
        <v>51.0</v>
      </c>
      <c r="BM94" s="1">
        <v>1666655.0</v>
      </c>
      <c r="BN94" s="1">
        <v>123.0</v>
      </c>
      <c r="BO94" s="1">
        <v>114.0</v>
      </c>
      <c r="BP94" s="1">
        <v>58.0</v>
      </c>
      <c r="BQ94" s="1">
        <v>1666524.0</v>
      </c>
      <c r="BR94" s="1">
        <v>1666580.0</v>
      </c>
      <c r="BS94" s="1">
        <v>1666654.0</v>
      </c>
      <c r="BT94" s="1">
        <v>1666596.0</v>
      </c>
      <c r="BU94" s="1">
        <v>9.0</v>
      </c>
      <c r="BV94" s="1">
        <v>159.0</v>
      </c>
      <c r="BW94" s="1">
        <v>120.0</v>
      </c>
      <c r="BX94" s="1">
        <v>52.0</v>
      </c>
      <c r="BY94" s="1">
        <v>1666644.0</v>
      </c>
      <c r="BZ94" s="1">
        <v>106.0</v>
      </c>
      <c r="CA94" s="1">
        <v>1666602.0</v>
      </c>
      <c r="CB94" s="1">
        <v>1666554.0</v>
      </c>
      <c r="CC94" s="1">
        <v>1666520.0</v>
      </c>
      <c r="CD94" s="1">
        <v>1666530.0</v>
      </c>
      <c r="CE94" s="1">
        <v>1666393.0</v>
      </c>
      <c r="CF94" s="1">
        <v>1665881.0</v>
      </c>
      <c r="CG94" s="1">
        <v>1665459.0</v>
      </c>
      <c r="CH94" s="1">
        <v>1665600.0</v>
      </c>
      <c r="CI94" s="1">
        <v>1666001.0</v>
      </c>
      <c r="CJ94" s="1">
        <v>1666324.0</v>
      </c>
      <c r="CK94" s="1">
        <v>1.0</v>
      </c>
      <c r="CL94" s="1">
        <v>5.0</v>
      </c>
      <c r="CM94" s="1">
        <v>113.0</v>
      </c>
      <c r="CN94" s="1">
        <v>1666623.0</v>
      </c>
      <c r="CO94" s="1">
        <v>1666513.0</v>
      </c>
      <c r="CP94" s="1">
        <v>41.0</v>
      </c>
      <c r="CQ94" s="1">
        <v>1666653.0</v>
      </c>
      <c r="CR94" s="1">
        <v>193.0</v>
      </c>
      <c r="CS94" s="1">
        <v>63.0</v>
      </c>
      <c r="CT94" s="1">
        <v>1666631.0</v>
      </c>
      <c r="CU94" s="1">
        <v>1666653.0</v>
      </c>
      <c r="CV94" s="1">
        <v>1666657.0</v>
      </c>
      <c r="CW94" s="1">
        <v>25.0</v>
      </c>
      <c r="CX94" s="1">
        <v>1666553.0</v>
      </c>
      <c r="CY94" s="1">
        <v>107.0</v>
      </c>
      <c r="CZ94" s="1">
        <v>41.0</v>
      </c>
      <c r="DA94" s="1">
        <v>1666619.0</v>
      </c>
      <c r="DB94" s="1">
        <v>21.0</v>
      </c>
      <c r="DC94" s="1">
        <v>125.0</v>
      </c>
      <c r="DD94" s="1">
        <v>92.0</v>
      </c>
      <c r="DE94" s="1">
        <v>34.0</v>
      </c>
      <c r="DF94" s="1">
        <v>1666572.0</v>
      </c>
      <c r="DG94" s="1">
        <v>40.0</v>
      </c>
      <c r="DH94" s="1">
        <v>1666556.0</v>
      </c>
      <c r="DI94" s="1">
        <v>1666614.0</v>
      </c>
      <c r="DJ94" s="1">
        <v>91.0</v>
      </c>
      <c r="DK94" s="1">
        <v>182.0</v>
      </c>
      <c r="DL94" s="1">
        <v>78.0</v>
      </c>
      <c r="DM94" s="1">
        <v>108.0</v>
      </c>
      <c r="DN94" s="1">
        <v>140.0</v>
      </c>
      <c r="DO94" s="1">
        <v>33.0</v>
      </c>
      <c r="DP94" s="1">
        <v>1666447.0</v>
      </c>
      <c r="DQ94" s="1">
        <v>1666508.0</v>
      </c>
      <c r="DR94" s="1">
        <v>26.0</v>
      </c>
      <c r="DS94" s="1">
        <v>188.0</v>
      </c>
      <c r="DT94" s="1">
        <v>140.0</v>
      </c>
      <c r="DU94" s="1">
        <v>1666583.0</v>
      </c>
      <c r="DV94" s="1">
        <v>84.0</v>
      </c>
      <c r="DW94" s="1">
        <v>157.0</v>
      </c>
      <c r="DX94" s="1">
        <v>101.0</v>
      </c>
      <c r="DY94" s="1">
        <v>29.0</v>
      </c>
      <c r="DZ94" s="1">
        <v>89510.0</v>
      </c>
      <c r="EA94" s="1">
        <v>93748.0</v>
      </c>
      <c r="EB94" s="1">
        <v>95723.0</v>
      </c>
      <c r="EC94" s="1">
        <v>105077.0</v>
      </c>
      <c r="ED94" s="1">
        <v>108529.0</v>
      </c>
      <c r="EE94" s="1">
        <v>116227.0</v>
      </c>
      <c r="EF94" s="1">
        <v>117314.0</v>
      </c>
      <c r="EG94" s="1">
        <v>124123.0</v>
      </c>
      <c r="EH94" s="1">
        <v>123929.0</v>
      </c>
      <c r="EI94" s="1">
        <v>127559.0</v>
      </c>
      <c r="EJ94" s="1">
        <v>130772.0</v>
      </c>
      <c r="EK94" s="1">
        <v>133234.0</v>
      </c>
      <c r="EL94" s="1">
        <v>135531.0</v>
      </c>
      <c r="EM94" s="1">
        <v>131976.0</v>
      </c>
      <c r="EN94" s="1">
        <v>134750.0</v>
      </c>
      <c r="EO94" s="1">
        <v>137844.0</v>
      </c>
      <c r="EP94" s="1">
        <v>140154.0</v>
      </c>
      <c r="EQ94" s="1">
        <v>141553.0</v>
      </c>
      <c r="ER94" s="1">
        <v>142023.0</v>
      </c>
      <c r="ES94" s="1">
        <v>142475.0</v>
      </c>
      <c r="ET94" s="1">
        <v>142465.0</v>
      </c>
      <c r="EU94" s="1">
        <v>142152.0</v>
      </c>
      <c r="EV94" s="1">
        <v>141325.0</v>
      </c>
      <c r="EW94" s="1">
        <v>140384.0</v>
      </c>
      <c r="EX94" s="1">
        <v>136371.0</v>
      </c>
      <c r="EY94" s="1">
        <v>133384.0</v>
      </c>
      <c r="EZ94" s="1">
        <v>126151.0</v>
      </c>
      <c r="FA94" s="1">
        <v>125424.0</v>
      </c>
      <c r="FB94" s="1">
        <v>119511.0</v>
      </c>
      <c r="FC94" s="1">
        <v>114952.0</v>
      </c>
      <c r="FD94" s="1">
        <v>110452.0</v>
      </c>
      <c r="FE94" s="1">
        <v>111511.0</v>
      </c>
      <c r="FF94" s="1">
        <v>105108.0</v>
      </c>
      <c r="FG94" s="1">
        <v>102255.0</v>
      </c>
      <c r="FH94" s="1">
        <v>93361.0</v>
      </c>
      <c r="FI94" s="1">
        <v>93244.0</v>
      </c>
      <c r="FJ94" s="1">
        <v>86829.0</v>
      </c>
      <c r="FK94" s="1">
        <v>85031.0</v>
      </c>
      <c r="FL94" s="1">
        <v>75560.0</v>
      </c>
      <c r="FM94" s="1">
        <v>73157.0</v>
      </c>
      <c r="FN94" s="1">
        <v>65213.0</v>
      </c>
      <c r="FO94" s="1">
        <v>62516.0</v>
      </c>
      <c r="FP94" s="1">
        <v>52310.0</v>
      </c>
      <c r="FQ94" s="1">
        <v>46663.0</v>
      </c>
      <c r="FR94" s="1">
        <v>37614.0</v>
      </c>
      <c r="FS94" s="1">
        <v>29470.0</v>
      </c>
      <c r="FT94" s="1">
        <v>25085.0</v>
      </c>
      <c r="FU94" s="1">
        <v>16598.0</v>
      </c>
      <c r="FV94" s="1">
        <v>12707.0</v>
      </c>
      <c r="FW94" s="1">
        <v>1665859.0</v>
      </c>
      <c r="FX94" s="1">
        <v>1653323.0</v>
      </c>
      <c r="FY94" s="1">
        <v>1649148.0</v>
      </c>
      <c r="FZ94" s="1">
        <v>1645921.0</v>
      </c>
      <c r="GA94" s="1">
        <v>1635023.0</v>
      </c>
      <c r="GB94" s="1">
        <v>1631043.0</v>
      </c>
      <c r="GC94" s="1">
        <v>1620765.0</v>
      </c>
      <c r="GD94" s="1">
        <v>1617011.0</v>
      </c>
      <c r="GE94" s="1">
        <v>1613112.0</v>
      </c>
      <c r="GF94" s="1">
        <v>1603572.0</v>
      </c>
      <c r="GG94" s="1">
        <v>1600262.0</v>
      </c>
      <c r="GH94" s="1">
        <v>1592613.0</v>
      </c>
      <c r="GI94" s="1">
        <v>1590212.0</v>
      </c>
      <c r="GJ94" s="1">
        <v>1581435.0</v>
      </c>
      <c r="GK94" s="1">
        <v>1581216.0</v>
      </c>
      <c r="GL94" s="1">
        <v>1577127.0</v>
      </c>
      <c r="GM94" s="1">
        <v>1572853.0</v>
      </c>
      <c r="GN94" s="1">
        <v>1570622.0</v>
      </c>
      <c r="GO94" s="1">
        <v>1561403.0</v>
      </c>
      <c r="GP94" s="1">
        <v>1558088.0</v>
      </c>
      <c r="GQ94" s="1">
        <v>1550261.0</v>
      </c>
      <c r="GR94" s="1">
        <v>1549127.0</v>
      </c>
      <c r="GS94" s="1">
        <v>1542542.0</v>
      </c>
      <c r="GT94" s="1">
        <v>1542804.0</v>
      </c>
      <c r="GU94" s="1">
        <v>1538924.0</v>
      </c>
      <c r="GV94" s="1">
        <v>1535866.0</v>
      </c>
      <c r="GW94" s="1">
        <v>1533216.0</v>
      </c>
      <c r="GX94" s="1">
        <v>1530711.0</v>
      </c>
      <c r="GY94" s="1">
        <v>1534323.0</v>
      </c>
      <c r="GZ94" s="1">
        <v>1531713.0</v>
      </c>
      <c r="HA94" s="1">
        <v>1528881.0</v>
      </c>
      <c r="HB94" s="1">
        <v>1526541.0</v>
      </c>
      <c r="HC94" s="1">
        <v>1525116.0</v>
      </c>
      <c r="HD94" s="1">
        <v>1524888.0</v>
      </c>
      <c r="HE94" s="1">
        <v>1524421.0</v>
      </c>
      <c r="HF94" s="1">
        <v>1524492.0</v>
      </c>
      <c r="HG94" s="1">
        <v>1525063.0</v>
      </c>
      <c r="HH94" s="1">
        <v>1525137.0</v>
      </c>
      <c r="HI94" s="1">
        <v>1526149.0</v>
      </c>
      <c r="HJ94" s="1">
        <v>1531470.0</v>
      </c>
      <c r="HK94" s="1">
        <v>1534041.0</v>
      </c>
      <c r="HL94" s="1">
        <v>1541396.0</v>
      </c>
      <c r="HM94" s="1">
        <v>1541615.0</v>
      </c>
      <c r="HN94" s="1">
        <v>1547447.0</v>
      </c>
      <c r="HO94" s="1">
        <v>1551551.0</v>
      </c>
      <c r="HP94" s="1">
        <v>1555818.0</v>
      </c>
      <c r="HQ94" s="1">
        <v>1555650.0</v>
      </c>
      <c r="HR94" s="1">
        <v>1562222.0</v>
      </c>
      <c r="HS94" s="1">
        <v>1565053.0</v>
      </c>
      <c r="HT94" s="1">
        <v>1573583.0</v>
      </c>
      <c r="HU94" s="1">
        <v>1573459.0</v>
      </c>
      <c r="HV94" s="1">
        <v>1580424.0</v>
      </c>
      <c r="HW94" s="1">
        <v>1582314.0</v>
      </c>
      <c r="HX94" s="1">
        <v>1591498.0</v>
      </c>
      <c r="HY94" s="1">
        <v>1593614.0</v>
      </c>
      <c r="HZ94" s="1">
        <v>1601863.0</v>
      </c>
      <c r="IA94" s="1">
        <v>1604395.0</v>
      </c>
      <c r="IB94" s="1">
        <v>1614210.0</v>
      </c>
      <c r="IC94" s="1">
        <v>1620080.0</v>
      </c>
      <c r="ID94" s="1">
        <v>1629121.0</v>
      </c>
      <c r="IE94" s="1">
        <v>1637503.0</v>
      </c>
      <c r="IF94" s="1">
        <v>1641606.0</v>
      </c>
      <c r="IG94" s="1">
        <v>1650413.0</v>
      </c>
      <c r="IH94" s="1">
        <v>1654015.0</v>
      </c>
      <c r="II94" s="1">
        <v>1163.0</v>
      </c>
      <c r="IJ94" s="1">
        <v>13983.0</v>
      </c>
      <c r="IK94" s="1">
        <v>17290.0</v>
      </c>
      <c r="IL94" s="1">
        <v>21304.0</v>
      </c>
      <c r="IM94" s="1">
        <v>32055.0</v>
      </c>
      <c r="IN94" s="1">
        <v>36150.0</v>
      </c>
      <c r="IO94" s="1">
        <v>46144.0</v>
      </c>
      <c r="IP94" s="1">
        <v>49155.0</v>
      </c>
      <c r="IQ94" s="1">
        <v>53357.0</v>
      </c>
      <c r="IR94" s="1">
        <v>63116.0</v>
      </c>
      <c r="IS94" s="1">
        <v>66407.0</v>
      </c>
      <c r="IT94" s="1">
        <v>73900.0</v>
      </c>
      <c r="IU94" s="1">
        <v>76064.0</v>
      </c>
      <c r="IV94" s="1">
        <v>84868.0</v>
      </c>
      <c r="IW94" s="1">
        <v>85180.0</v>
      </c>
    </row>
    <row r="95" ht="15.75" customHeight="1">
      <c r="A95" s="2">
        <v>43116.66236111111</v>
      </c>
      <c r="B95" s="1">
        <v>1666560.0</v>
      </c>
      <c r="C95" s="1">
        <v>1666594.0</v>
      </c>
      <c r="D95" s="1">
        <v>4.0</v>
      </c>
      <c r="E95" s="1">
        <v>104.0</v>
      </c>
      <c r="F95" s="1">
        <v>40.0</v>
      </c>
      <c r="G95" s="1">
        <v>76.0</v>
      </c>
      <c r="H95" s="1">
        <v>132.0</v>
      </c>
      <c r="I95" s="1">
        <v>1666611.0</v>
      </c>
      <c r="J95" s="1">
        <v>1666585.0</v>
      </c>
      <c r="K95" s="1">
        <v>1666612.0</v>
      </c>
      <c r="L95" s="1">
        <v>122.0</v>
      </c>
      <c r="M95" s="1">
        <v>1666651.0</v>
      </c>
      <c r="N95" s="1">
        <v>155.0</v>
      </c>
      <c r="O95" s="1">
        <v>123.0</v>
      </c>
      <c r="P95" s="1">
        <v>63.0</v>
      </c>
      <c r="Q95" s="1">
        <v>309.0</v>
      </c>
      <c r="R95" s="1">
        <v>734.0</v>
      </c>
      <c r="S95" s="1">
        <v>1013.0</v>
      </c>
      <c r="T95" s="1">
        <v>1002.0</v>
      </c>
      <c r="U95" s="1">
        <v>648.0</v>
      </c>
      <c r="V95" s="1">
        <v>354.0</v>
      </c>
      <c r="W95" s="1">
        <v>165.0</v>
      </c>
      <c r="X95" s="1">
        <v>143.0</v>
      </c>
      <c r="Y95" s="1">
        <v>1666625.0</v>
      </c>
      <c r="Z95" s="1">
        <v>77.0</v>
      </c>
      <c r="AA95" s="1">
        <v>1666471.0</v>
      </c>
      <c r="AB95" s="1">
        <v>1666625.0</v>
      </c>
      <c r="AC95" s="1">
        <v>1666625.0</v>
      </c>
      <c r="AD95" s="1">
        <v>1666647.0</v>
      </c>
      <c r="AE95" s="1">
        <v>1666595.0</v>
      </c>
      <c r="AF95" s="1">
        <v>97.0</v>
      </c>
      <c r="AG95" s="1">
        <v>75.0</v>
      </c>
      <c r="AH95" s="1">
        <v>1666543.0</v>
      </c>
      <c r="AI95" s="1">
        <v>1666525.0</v>
      </c>
      <c r="AJ95" s="1">
        <v>1666656.0</v>
      </c>
      <c r="AK95" s="1">
        <v>136.0</v>
      </c>
      <c r="AL95" s="1">
        <v>113.0</v>
      </c>
      <c r="AM95" s="1">
        <v>85.0</v>
      </c>
      <c r="AN95" s="1">
        <v>1666611.0</v>
      </c>
      <c r="AO95" s="1">
        <v>103.0</v>
      </c>
      <c r="AP95" s="1">
        <v>1666611.0</v>
      </c>
      <c r="AQ95" s="1">
        <v>87.0</v>
      </c>
      <c r="AR95" s="1">
        <v>121.0</v>
      </c>
      <c r="AS95" s="1">
        <v>135.0</v>
      </c>
      <c r="AT95" s="1">
        <v>146.0</v>
      </c>
      <c r="AU95" s="1">
        <v>82.0</v>
      </c>
      <c r="AV95" s="1">
        <v>130.0</v>
      </c>
      <c r="AW95" s="1">
        <v>1666562.0</v>
      </c>
      <c r="AX95" s="1">
        <v>1666546.0</v>
      </c>
      <c r="AY95" s="1">
        <v>1666638.0</v>
      </c>
      <c r="AZ95" s="1">
        <v>1666510.0</v>
      </c>
      <c r="BA95" s="1">
        <v>29.0</v>
      </c>
      <c r="BB95" s="1">
        <v>1666569.0</v>
      </c>
      <c r="BC95" s="1">
        <v>1666593.0</v>
      </c>
      <c r="BD95" s="1">
        <v>1666653.0</v>
      </c>
      <c r="BE95" s="1">
        <v>91.0</v>
      </c>
      <c r="BF95" s="1">
        <v>1666515.0</v>
      </c>
      <c r="BG95" s="1">
        <v>1666523.0</v>
      </c>
      <c r="BH95" s="1">
        <v>1666543.0</v>
      </c>
      <c r="BI95" s="1">
        <v>1666547.0</v>
      </c>
      <c r="BJ95" s="1">
        <v>1666612.0</v>
      </c>
      <c r="BK95" s="1">
        <v>1666642.0</v>
      </c>
      <c r="BL95" s="1">
        <v>1666620.0</v>
      </c>
      <c r="BM95" s="1">
        <v>1666614.0</v>
      </c>
      <c r="BN95" s="1">
        <v>1666624.0</v>
      </c>
      <c r="BO95" s="1">
        <v>1666600.0</v>
      </c>
      <c r="BP95" s="1">
        <v>16.0</v>
      </c>
      <c r="BQ95" s="1">
        <v>1666650.0</v>
      </c>
      <c r="BR95" s="1">
        <v>140.0</v>
      </c>
      <c r="BS95" s="1">
        <v>1666630.0</v>
      </c>
      <c r="BT95" s="1">
        <v>140.0</v>
      </c>
      <c r="BU95" s="1">
        <v>10.0</v>
      </c>
      <c r="BV95" s="1">
        <v>1666592.0</v>
      </c>
      <c r="BW95" s="1">
        <v>1666590.0</v>
      </c>
      <c r="BX95" s="1">
        <v>1666600.0</v>
      </c>
      <c r="BY95" s="1">
        <v>1666620.0</v>
      </c>
      <c r="BZ95" s="1">
        <v>1666552.0</v>
      </c>
      <c r="CA95" s="1">
        <v>24.0</v>
      </c>
      <c r="CB95" s="1">
        <v>1666514.0</v>
      </c>
      <c r="CC95" s="1">
        <v>1666314.0</v>
      </c>
      <c r="CD95" s="1">
        <v>1665765.0</v>
      </c>
      <c r="CE95" s="1">
        <v>1665561.0</v>
      </c>
      <c r="CF95" s="1">
        <v>1665638.0</v>
      </c>
      <c r="CG95" s="1">
        <v>1665807.0</v>
      </c>
      <c r="CH95" s="1">
        <v>1666233.0</v>
      </c>
      <c r="CI95" s="1">
        <v>1666628.0</v>
      </c>
      <c r="CJ95" s="1">
        <v>42.0</v>
      </c>
      <c r="CK95" s="1">
        <v>1666628.0</v>
      </c>
      <c r="CL95" s="1">
        <v>1666574.0</v>
      </c>
      <c r="CM95" s="1">
        <v>1666546.0</v>
      </c>
      <c r="CN95" s="1">
        <v>1666600.0</v>
      </c>
      <c r="CO95" s="1">
        <v>10.0</v>
      </c>
      <c r="CP95" s="1">
        <v>110.0</v>
      </c>
      <c r="CQ95" s="1">
        <v>1666650.0</v>
      </c>
      <c r="CR95" s="1">
        <v>1666550.0</v>
      </c>
      <c r="CS95" s="1">
        <v>20.0</v>
      </c>
      <c r="CT95" s="1">
        <v>64.0</v>
      </c>
      <c r="CU95" s="1">
        <v>1666650.0</v>
      </c>
      <c r="CV95" s="1">
        <v>1666550.0</v>
      </c>
      <c r="CW95" s="1">
        <v>1666656.0</v>
      </c>
      <c r="CX95" s="1">
        <v>22.0</v>
      </c>
      <c r="CY95" s="1">
        <v>1666514.0</v>
      </c>
      <c r="CZ95" s="1">
        <v>1666530.0</v>
      </c>
      <c r="DA95" s="1">
        <v>49.0</v>
      </c>
      <c r="DB95" s="1">
        <v>55.0</v>
      </c>
      <c r="DC95" s="1">
        <v>1666643.0</v>
      </c>
      <c r="DD95" s="1">
        <v>101.0</v>
      </c>
      <c r="DE95" s="1">
        <v>216.0</v>
      </c>
      <c r="DF95" s="1">
        <v>1666652.0</v>
      </c>
      <c r="DG95" s="1">
        <v>1666592.0</v>
      </c>
      <c r="DH95" s="1">
        <v>1666564.0</v>
      </c>
      <c r="DI95" s="1">
        <v>1666526.0</v>
      </c>
      <c r="DJ95" s="1">
        <v>1666519.0</v>
      </c>
      <c r="DK95" s="1">
        <v>1666645.0</v>
      </c>
      <c r="DL95" s="1">
        <v>1666603.0</v>
      </c>
      <c r="DM95" s="1">
        <v>1666613.0</v>
      </c>
      <c r="DN95" s="1">
        <v>7.0</v>
      </c>
      <c r="DO95" s="1">
        <v>111.0</v>
      </c>
      <c r="DP95" s="1">
        <v>15.0</v>
      </c>
      <c r="DQ95" s="1">
        <v>5.0</v>
      </c>
      <c r="DR95" s="1">
        <v>83.0</v>
      </c>
      <c r="DS95" s="1">
        <v>1666621.0</v>
      </c>
      <c r="DT95" s="1">
        <v>13.0</v>
      </c>
      <c r="DU95" s="1">
        <v>93.0</v>
      </c>
      <c r="DV95" s="1">
        <v>75.0</v>
      </c>
      <c r="DW95" s="1">
        <v>1666634.0</v>
      </c>
      <c r="DX95" s="1">
        <v>144.0</v>
      </c>
      <c r="DY95" s="1">
        <v>1666544.0</v>
      </c>
      <c r="DZ95" s="1">
        <v>98142.0</v>
      </c>
      <c r="EA95" s="1">
        <v>101727.0</v>
      </c>
      <c r="EB95" s="1">
        <v>110091.0</v>
      </c>
      <c r="EC95" s="1">
        <v>112195.0</v>
      </c>
      <c r="ED95" s="1">
        <v>119132.0</v>
      </c>
      <c r="EE95" s="1">
        <v>126032.0</v>
      </c>
      <c r="EF95" s="1">
        <v>125159.0</v>
      </c>
      <c r="EG95" s="1">
        <v>128417.0</v>
      </c>
      <c r="EH95" s="1">
        <v>131140.0</v>
      </c>
      <c r="EI95" s="1">
        <v>133901.0</v>
      </c>
      <c r="EJ95" s="1">
        <v>136333.0</v>
      </c>
      <c r="EK95" s="1">
        <v>132304.0</v>
      </c>
      <c r="EL95" s="1">
        <v>135543.0</v>
      </c>
      <c r="EM95" s="1">
        <v>138031.0</v>
      </c>
      <c r="EN95" s="1">
        <v>139937.0</v>
      </c>
      <c r="EO95" s="1">
        <v>141345.0</v>
      </c>
      <c r="EP95" s="1">
        <v>141855.0</v>
      </c>
      <c r="EQ95" s="1">
        <v>142315.0</v>
      </c>
      <c r="ER95" s="1">
        <v>142238.0</v>
      </c>
      <c r="ES95" s="1">
        <v>141755.0</v>
      </c>
      <c r="ET95" s="1">
        <v>141435.0</v>
      </c>
      <c r="EU95" s="1">
        <v>140052.0</v>
      </c>
      <c r="EV95" s="1">
        <v>134563.0</v>
      </c>
      <c r="EW95" s="1">
        <v>132100.0</v>
      </c>
      <c r="EX95" s="1">
        <v>125151.0</v>
      </c>
      <c r="EY95" s="1">
        <v>124604.0</v>
      </c>
      <c r="EZ95" s="1">
        <v>118643.0</v>
      </c>
      <c r="FA95" s="1">
        <v>114122.0</v>
      </c>
      <c r="FB95" s="1">
        <v>115453.0</v>
      </c>
      <c r="FC95" s="1">
        <v>110252.0</v>
      </c>
      <c r="FD95" s="1">
        <v>103575.0</v>
      </c>
      <c r="FE95" s="1">
        <v>100534.0</v>
      </c>
      <c r="FF95" s="1">
        <v>92051.0</v>
      </c>
      <c r="FG95" s="1">
        <v>90440.0</v>
      </c>
      <c r="FH95" s="1">
        <v>83487.0</v>
      </c>
      <c r="FI95" s="1">
        <v>82454.0</v>
      </c>
      <c r="FJ95" s="1">
        <v>74062.0</v>
      </c>
      <c r="FK95" s="1">
        <v>72064.0</v>
      </c>
      <c r="FL95" s="1">
        <v>63792.0</v>
      </c>
      <c r="FM95" s="1">
        <v>60324.0</v>
      </c>
      <c r="FN95" s="1">
        <v>56321.0</v>
      </c>
      <c r="FO95" s="1">
        <v>43428.0</v>
      </c>
      <c r="FP95" s="1">
        <v>33129.0</v>
      </c>
      <c r="FQ95" s="1">
        <v>26450.0</v>
      </c>
      <c r="FR95" s="1">
        <v>23663.0</v>
      </c>
      <c r="FS95" s="1">
        <v>15323.0</v>
      </c>
      <c r="FT95" s="1">
        <v>10008.0</v>
      </c>
      <c r="FU95" s="1">
        <v>1662314.0</v>
      </c>
      <c r="FV95" s="1">
        <v>1650120.0</v>
      </c>
      <c r="FW95" s="1">
        <v>1647191.0</v>
      </c>
      <c r="FX95" s="1">
        <v>1643881.0</v>
      </c>
      <c r="FY95" s="1">
        <v>1633563.0</v>
      </c>
      <c r="FZ95" s="1">
        <v>1628539.0</v>
      </c>
      <c r="GA95" s="1">
        <v>1624350.0</v>
      </c>
      <c r="GB95" s="1">
        <v>1614811.0</v>
      </c>
      <c r="GC95" s="1">
        <v>1611047.0</v>
      </c>
      <c r="GD95" s="1">
        <v>1600958.0</v>
      </c>
      <c r="GE95" s="1">
        <v>1598562.0</v>
      </c>
      <c r="GF95" s="1">
        <v>1590730.0</v>
      </c>
      <c r="GG95" s="1">
        <v>1587959.0</v>
      </c>
      <c r="GH95" s="1">
        <v>1586084.0</v>
      </c>
      <c r="GI95" s="1">
        <v>1580138.0</v>
      </c>
      <c r="GJ95" s="1">
        <v>1576900.0</v>
      </c>
      <c r="GK95" s="1">
        <v>1571185.0</v>
      </c>
      <c r="GL95" s="1">
        <v>1568635.0</v>
      </c>
      <c r="GM95" s="1">
        <v>1564583.0</v>
      </c>
      <c r="GN95" s="1">
        <v>1556500.0</v>
      </c>
      <c r="GO95" s="1">
        <v>1554320.0</v>
      </c>
      <c r="GP95" s="1">
        <v>1547141.0</v>
      </c>
      <c r="GQ95" s="1">
        <v>1546322.0</v>
      </c>
      <c r="GR95" s="1">
        <v>1541117.0</v>
      </c>
      <c r="GS95" s="1">
        <v>1537212.0</v>
      </c>
      <c r="GT95" s="1">
        <v>1534364.0</v>
      </c>
      <c r="GU95" s="1">
        <v>1531987.0</v>
      </c>
      <c r="GV95" s="1">
        <v>1535681.0</v>
      </c>
      <c r="GW95" s="1">
        <v>1533415.0</v>
      </c>
      <c r="GX95" s="1">
        <v>1531184.0</v>
      </c>
      <c r="GY95" s="1">
        <v>1528327.0</v>
      </c>
      <c r="GZ95" s="1">
        <v>1526518.0</v>
      </c>
      <c r="HA95" s="1">
        <v>1525259.0</v>
      </c>
      <c r="HB95" s="1">
        <v>1524855.0</v>
      </c>
      <c r="HC95" s="1">
        <v>1524345.0</v>
      </c>
      <c r="HD95" s="1">
        <v>1524438.0</v>
      </c>
      <c r="HE95" s="1">
        <v>1524861.0</v>
      </c>
      <c r="HF95" s="1">
        <v>1525569.0</v>
      </c>
      <c r="HG95" s="1">
        <v>1526903.0</v>
      </c>
      <c r="HH95" s="1">
        <v>1533129.0</v>
      </c>
      <c r="HI95" s="1">
        <v>1535344.0</v>
      </c>
      <c r="HJ95" s="1">
        <v>1541511.0</v>
      </c>
      <c r="HK95" s="1">
        <v>1542505.0</v>
      </c>
      <c r="HL95" s="1">
        <v>1548614.0</v>
      </c>
      <c r="HM95" s="1">
        <v>1552742.0</v>
      </c>
      <c r="HN95" s="1">
        <v>1550940.0</v>
      </c>
      <c r="HO95" s="1">
        <v>1556346.0</v>
      </c>
      <c r="HP95" s="1">
        <v>1563630.0</v>
      </c>
      <c r="HQ95" s="1">
        <v>1567061.0</v>
      </c>
      <c r="HR95" s="1">
        <v>1575230.0</v>
      </c>
      <c r="HS95" s="1">
        <v>1576017.0</v>
      </c>
      <c r="HT95" s="1">
        <v>1583447.0</v>
      </c>
      <c r="HU95" s="1">
        <v>1585625.0</v>
      </c>
      <c r="HV95" s="1">
        <v>1593630.0</v>
      </c>
      <c r="HW95" s="1">
        <v>1594688.0</v>
      </c>
      <c r="HX95" s="1">
        <v>1603072.0</v>
      </c>
      <c r="HY95" s="1">
        <v>1606090.0</v>
      </c>
      <c r="HZ95" s="1">
        <v>1610910.0</v>
      </c>
      <c r="IA95" s="1">
        <v>1624150.0</v>
      </c>
      <c r="IB95" s="1">
        <v>1634027.0</v>
      </c>
      <c r="IC95" s="1">
        <v>1641132.0</v>
      </c>
      <c r="ID95" s="1">
        <v>1643296.0</v>
      </c>
      <c r="IE95" s="1">
        <v>1651132.0</v>
      </c>
      <c r="IF95" s="1">
        <v>1656454.0</v>
      </c>
      <c r="IG95" s="1">
        <v>5055.0</v>
      </c>
      <c r="IH95" s="1">
        <v>11292.0</v>
      </c>
      <c r="II95" s="1">
        <v>20175.0</v>
      </c>
      <c r="IJ95" s="1">
        <v>23543.0</v>
      </c>
      <c r="IK95" s="1">
        <v>34240.0</v>
      </c>
      <c r="IL95" s="1">
        <v>38007.0</v>
      </c>
      <c r="IM95" s="1">
        <v>42331.0</v>
      </c>
      <c r="IN95" s="1">
        <v>51664.0</v>
      </c>
      <c r="IO95" s="1">
        <v>55824.0</v>
      </c>
      <c r="IP95" s="1">
        <v>66094.0</v>
      </c>
      <c r="IQ95" s="1">
        <v>68225.0</v>
      </c>
      <c r="IR95" s="1">
        <v>75631.0</v>
      </c>
      <c r="IS95" s="1">
        <v>78201.0</v>
      </c>
      <c r="IT95" s="1">
        <v>80681.0</v>
      </c>
      <c r="IU95" s="1">
        <v>86545.0</v>
      </c>
      <c r="IV95" s="1">
        <v>90334.0</v>
      </c>
      <c r="IW95" s="1">
        <v>95321.0</v>
      </c>
    </row>
    <row r="96" ht="15.75" customHeight="1">
      <c r="A96" s="2">
        <v>43116.66238425926</v>
      </c>
      <c r="B96" s="1">
        <v>1666608.0</v>
      </c>
      <c r="C96" s="1">
        <v>1666664.0</v>
      </c>
      <c r="D96" s="1">
        <v>110.0</v>
      </c>
      <c r="E96" s="1">
        <v>162.0</v>
      </c>
      <c r="F96" s="1">
        <v>102.0</v>
      </c>
      <c r="G96" s="1">
        <v>111.0</v>
      </c>
      <c r="H96" s="1">
        <v>15.0</v>
      </c>
      <c r="I96" s="1">
        <v>1666641.0</v>
      </c>
      <c r="J96" s="1">
        <v>1666615.0</v>
      </c>
      <c r="K96" s="1">
        <v>13.0</v>
      </c>
      <c r="L96" s="1">
        <v>1666595.0</v>
      </c>
      <c r="M96" s="1">
        <v>1666609.0</v>
      </c>
      <c r="N96" s="1">
        <v>103.0</v>
      </c>
      <c r="O96" s="1">
        <v>111.0</v>
      </c>
      <c r="P96" s="1">
        <v>577.0</v>
      </c>
      <c r="Q96" s="1">
        <v>848.0</v>
      </c>
      <c r="R96" s="1">
        <v>1095.0</v>
      </c>
      <c r="S96" s="1">
        <v>1057.0</v>
      </c>
      <c r="T96" s="1">
        <v>628.0</v>
      </c>
      <c r="U96" s="1">
        <v>351.0</v>
      </c>
      <c r="V96" s="1">
        <v>88.0</v>
      </c>
      <c r="W96" s="1">
        <v>1666638.0</v>
      </c>
      <c r="X96" s="1">
        <v>1666612.0</v>
      </c>
      <c r="Y96" s="1">
        <v>1666564.0</v>
      </c>
      <c r="Z96" s="1">
        <v>8.0</v>
      </c>
      <c r="AA96" s="1">
        <v>1666578.0</v>
      </c>
      <c r="AB96" s="1">
        <v>86.0</v>
      </c>
      <c r="AC96" s="1">
        <v>1666592.0</v>
      </c>
      <c r="AD96" s="1">
        <v>70.0</v>
      </c>
      <c r="AE96" s="1">
        <v>140.0</v>
      </c>
      <c r="AF96" s="1">
        <v>1666574.0</v>
      </c>
      <c r="AG96" s="1">
        <v>1666562.0</v>
      </c>
      <c r="AH96" s="1">
        <v>1666514.0</v>
      </c>
      <c r="AI96" s="1">
        <v>1666636.0</v>
      </c>
      <c r="AJ96" s="1">
        <v>104.0</v>
      </c>
      <c r="AK96" s="1">
        <v>0.0</v>
      </c>
      <c r="AL96" s="1">
        <v>104.0</v>
      </c>
      <c r="AM96" s="1">
        <v>44.0</v>
      </c>
      <c r="AN96" s="1">
        <v>48.0</v>
      </c>
      <c r="AO96" s="1">
        <v>94.0</v>
      </c>
      <c r="AP96" s="1">
        <v>80.0</v>
      </c>
      <c r="AQ96" s="1">
        <v>140.0</v>
      </c>
      <c r="AR96" s="1">
        <v>31.0</v>
      </c>
      <c r="AS96" s="1">
        <v>161.0</v>
      </c>
      <c r="AT96" s="1">
        <v>119.0</v>
      </c>
      <c r="AU96" s="1">
        <v>83.0</v>
      </c>
      <c r="AV96" s="1">
        <v>79.0</v>
      </c>
      <c r="AW96" s="1">
        <v>1666601.0</v>
      </c>
      <c r="AX96" s="1">
        <v>1666599.0</v>
      </c>
      <c r="AY96" s="1">
        <v>37.0</v>
      </c>
      <c r="AZ96" s="1">
        <v>111.0</v>
      </c>
      <c r="BA96" s="1">
        <v>55.0</v>
      </c>
      <c r="BB96" s="1">
        <v>1666631.0</v>
      </c>
      <c r="BC96" s="1">
        <v>1666555.0</v>
      </c>
      <c r="BD96" s="1">
        <v>1666637.0</v>
      </c>
      <c r="BE96" s="1">
        <v>1666581.0</v>
      </c>
      <c r="BF96" s="1">
        <v>145.0</v>
      </c>
      <c r="BG96" s="1">
        <v>1666573.0</v>
      </c>
      <c r="BH96" s="1">
        <v>81.0</v>
      </c>
      <c r="BI96" s="1">
        <v>31.0</v>
      </c>
      <c r="BJ96" s="1">
        <v>55.0</v>
      </c>
      <c r="BK96" s="1">
        <v>81.0</v>
      </c>
      <c r="BL96" s="1">
        <v>1666655.0</v>
      </c>
      <c r="BM96" s="1">
        <v>245.0</v>
      </c>
      <c r="BN96" s="1">
        <v>120.0</v>
      </c>
      <c r="BO96" s="1">
        <v>10.0</v>
      </c>
      <c r="BP96" s="1">
        <v>88.0</v>
      </c>
      <c r="BQ96" s="1">
        <v>1666604.0</v>
      </c>
      <c r="BR96" s="1">
        <v>1666514.0</v>
      </c>
      <c r="BS96" s="1">
        <v>1666498.0</v>
      </c>
      <c r="BT96" s="1">
        <v>1666520.0</v>
      </c>
      <c r="BU96" s="1">
        <v>1666591.0</v>
      </c>
      <c r="BV96" s="1">
        <v>1666623.0</v>
      </c>
      <c r="BW96" s="1">
        <v>55.0</v>
      </c>
      <c r="BX96" s="1">
        <v>1666589.0</v>
      </c>
      <c r="BY96" s="1">
        <v>1666553.0</v>
      </c>
      <c r="BZ96" s="1">
        <v>1666503.0</v>
      </c>
      <c r="CA96" s="1">
        <v>1666599.0</v>
      </c>
      <c r="CB96" s="1">
        <v>1666077.0</v>
      </c>
      <c r="CC96" s="1">
        <v>1665585.0</v>
      </c>
      <c r="CD96" s="1">
        <v>1665541.0</v>
      </c>
      <c r="CE96" s="1">
        <v>1665648.0</v>
      </c>
      <c r="CF96" s="1">
        <v>1666043.0</v>
      </c>
      <c r="CG96" s="1">
        <v>1666430.0</v>
      </c>
      <c r="CH96" s="1">
        <v>1666665.0</v>
      </c>
      <c r="CI96" s="1">
        <v>1666503.0</v>
      </c>
      <c r="CJ96" s="1">
        <v>1666553.0</v>
      </c>
      <c r="CK96" s="1">
        <v>1666521.0</v>
      </c>
      <c r="CL96" s="1">
        <v>127.0</v>
      </c>
      <c r="CM96" s="1">
        <v>147.0</v>
      </c>
      <c r="CN96" s="1">
        <v>135.0</v>
      </c>
      <c r="CO96" s="1">
        <v>171.0</v>
      </c>
      <c r="CP96" s="1">
        <v>0.0</v>
      </c>
      <c r="CQ96" s="1">
        <v>64.0</v>
      </c>
      <c r="CR96" s="1">
        <v>122.0</v>
      </c>
      <c r="CS96" s="1">
        <v>124.0</v>
      </c>
      <c r="CT96" s="1">
        <v>147.0</v>
      </c>
      <c r="CU96" s="1">
        <v>1666581.0</v>
      </c>
      <c r="CV96" s="1">
        <v>1666503.0</v>
      </c>
      <c r="CW96" s="1">
        <v>30.0</v>
      </c>
      <c r="CX96" s="1">
        <v>118.0</v>
      </c>
      <c r="CY96" s="1">
        <v>61.0</v>
      </c>
      <c r="CZ96" s="1">
        <v>1666613.0</v>
      </c>
      <c r="DA96" s="1">
        <v>45.0</v>
      </c>
      <c r="DB96" s="1">
        <v>1666571.0</v>
      </c>
      <c r="DC96" s="1">
        <v>133.0</v>
      </c>
      <c r="DD96" s="1">
        <v>1666647.0</v>
      </c>
      <c r="DE96" s="1">
        <v>1666541.0</v>
      </c>
      <c r="DF96" s="1">
        <v>1666517.0</v>
      </c>
      <c r="DG96" s="1">
        <v>32.0</v>
      </c>
      <c r="DH96" s="1">
        <v>1666636.0</v>
      </c>
      <c r="DI96" s="1">
        <v>1666538.0</v>
      </c>
      <c r="DJ96" s="1">
        <v>32.0</v>
      </c>
      <c r="DK96" s="1">
        <v>1666598.0</v>
      </c>
      <c r="DL96" s="1">
        <v>1666642.0</v>
      </c>
      <c r="DM96" s="1">
        <v>20.0</v>
      </c>
      <c r="DN96" s="1">
        <v>70.0</v>
      </c>
      <c r="DO96" s="1">
        <v>112.0</v>
      </c>
      <c r="DP96" s="1">
        <v>68.0</v>
      </c>
      <c r="DQ96" s="1">
        <v>1666645.0</v>
      </c>
      <c r="DR96" s="1">
        <v>125.0</v>
      </c>
      <c r="DS96" s="1">
        <v>161.0</v>
      </c>
      <c r="DT96" s="1">
        <v>3.0</v>
      </c>
      <c r="DU96" s="1">
        <v>69.0</v>
      </c>
      <c r="DV96" s="1">
        <v>191.0</v>
      </c>
      <c r="DW96" s="1">
        <v>162.0</v>
      </c>
      <c r="DX96" s="1">
        <v>104.0</v>
      </c>
      <c r="DY96" s="1">
        <v>134.0</v>
      </c>
      <c r="DZ96" s="1">
        <v>105022.0</v>
      </c>
      <c r="EA96" s="1">
        <v>113561.0</v>
      </c>
      <c r="EB96" s="1">
        <v>114954.0</v>
      </c>
      <c r="EC96" s="1">
        <v>122249.0</v>
      </c>
      <c r="ED96" s="1">
        <v>122518.0</v>
      </c>
      <c r="EE96" s="1">
        <v>126636.0</v>
      </c>
      <c r="EF96" s="1">
        <v>129911.0</v>
      </c>
      <c r="EG96" s="1">
        <v>132561.0</v>
      </c>
      <c r="EH96" s="1">
        <v>134992.0</v>
      </c>
      <c r="EI96" s="1">
        <v>131131.0</v>
      </c>
      <c r="EJ96" s="1">
        <v>133264.0</v>
      </c>
      <c r="EK96" s="1">
        <v>136216.0</v>
      </c>
      <c r="EL96" s="1">
        <v>139203.0</v>
      </c>
      <c r="EM96" s="1">
        <v>140601.0</v>
      </c>
      <c r="EN96" s="1">
        <v>141353.0</v>
      </c>
      <c r="EO96" s="1">
        <v>142038.0</v>
      </c>
      <c r="EP96" s="1">
        <v>142300.0</v>
      </c>
      <c r="EQ96" s="1">
        <v>142041.0</v>
      </c>
      <c r="ER96" s="1">
        <v>141446.0</v>
      </c>
      <c r="ES96" s="1">
        <v>140933.0</v>
      </c>
      <c r="ET96" s="1">
        <v>138307.0</v>
      </c>
      <c r="EU96" s="1">
        <v>131036.0</v>
      </c>
      <c r="EV96" s="1">
        <v>128917.0</v>
      </c>
      <c r="EW96" s="1">
        <v>122213.0</v>
      </c>
      <c r="EX96" s="1">
        <v>121926.0</v>
      </c>
      <c r="EY96" s="1">
        <v>116832.0</v>
      </c>
      <c r="EZ96" s="1">
        <v>112752.0</v>
      </c>
      <c r="FA96" s="1">
        <v>114106.0</v>
      </c>
      <c r="FB96" s="1">
        <v>108622.0</v>
      </c>
      <c r="FC96" s="1">
        <v>105122.0</v>
      </c>
      <c r="FD96" s="1">
        <v>96216.0</v>
      </c>
      <c r="FE96" s="1">
        <v>95585.0</v>
      </c>
      <c r="FF96" s="1">
        <v>89019.0</v>
      </c>
      <c r="FG96" s="1">
        <v>82065.0</v>
      </c>
      <c r="FH96" s="1">
        <v>78804.0</v>
      </c>
      <c r="FI96" s="1">
        <v>76040.0</v>
      </c>
      <c r="FJ96" s="1">
        <v>68514.0</v>
      </c>
      <c r="FK96" s="1">
        <v>66454.0</v>
      </c>
      <c r="FL96" s="1">
        <v>57305.0</v>
      </c>
      <c r="FM96" s="1">
        <v>52542.0</v>
      </c>
      <c r="FN96" s="1">
        <v>44440.0</v>
      </c>
      <c r="FO96" s="1">
        <v>34312.0</v>
      </c>
      <c r="FP96" s="1">
        <v>21653.0</v>
      </c>
      <c r="FQ96" s="1">
        <v>19443.0</v>
      </c>
      <c r="FR96" s="1">
        <v>11040.0</v>
      </c>
      <c r="FS96" s="1">
        <v>5521.0</v>
      </c>
      <c r="FT96" s="1">
        <v>1658344.0</v>
      </c>
      <c r="FU96" s="1">
        <v>1653265.0</v>
      </c>
      <c r="FV96" s="1">
        <v>1644004.0</v>
      </c>
      <c r="FW96" s="1">
        <v>1639455.0</v>
      </c>
      <c r="FX96" s="1">
        <v>1634460.0</v>
      </c>
      <c r="FY96" s="1">
        <v>1624201.0</v>
      </c>
      <c r="FZ96" s="1">
        <v>1621561.0</v>
      </c>
      <c r="GA96" s="1">
        <v>1611665.0</v>
      </c>
      <c r="GB96" s="1">
        <v>1607397.0</v>
      </c>
      <c r="GC96" s="1">
        <v>1603264.0</v>
      </c>
      <c r="GD96" s="1">
        <v>1595225.0</v>
      </c>
      <c r="GE96" s="1">
        <v>1593181.0</v>
      </c>
      <c r="GF96" s="1">
        <v>1584688.0</v>
      </c>
      <c r="GG96" s="1">
        <v>1583555.0</v>
      </c>
      <c r="GH96" s="1">
        <v>1578247.0</v>
      </c>
      <c r="GI96" s="1">
        <v>1574682.0</v>
      </c>
      <c r="GJ96" s="1">
        <v>1574333.0</v>
      </c>
      <c r="GK96" s="1">
        <v>1565059.0</v>
      </c>
      <c r="GL96" s="1">
        <v>1561707.0</v>
      </c>
      <c r="GM96" s="1">
        <v>1553135.0</v>
      </c>
      <c r="GN96" s="1">
        <v>1551477.0</v>
      </c>
      <c r="GO96" s="1">
        <v>1544430.0</v>
      </c>
      <c r="GP96" s="1">
        <v>1544332.0</v>
      </c>
      <c r="GQ96" s="1">
        <v>1539509.0</v>
      </c>
      <c r="GR96" s="1">
        <v>1536120.0</v>
      </c>
      <c r="GS96" s="1">
        <v>1533502.0</v>
      </c>
      <c r="GT96" s="1">
        <v>1531322.0</v>
      </c>
      <c r="GU96" s="1">
        <v>1535301.0</v>
      </c>
      <c r="GV96" s="1">
        <v>1532842.0</v>
      </c>
      <c r="GW96" s="1">
        <v>1530156.0</v>
      </c>
      <c r="GX96" s="1">
        <v>1527361.0</v>
      </c>
      <c r="GY96" s="1">
        <v>1525944.0</v>
      </c>
      <c r="GZ96" s="1">
        <v>1525240.0</v>
      </c>
      <c r="HA96" s="1">
        <v>1524535.0</v>
      </c>
      <c r="HB96" s="1">
        <v>1524352.0</v>
      </c>
      <c r="HC96" s="1">
        <v>1524545.0</v>
      </c>
      <c r="HD96" s="1">
        <v>1525170.0</v>
      </c>
      <c r="HE96" s="1">
        <v>1525565.0</v>
      </c>
      <c r="HF96" s="1">
        <v>1528206.0</v>
      </c>
      <c r="HG96" s="1">
        <v>1536245.0</v>
      </c>
      <c r="HH96" s="1">
        <v>1538364.0</v>
      </c>
      <c r="HI96" s="1">
        <v>1544553.0</v>
      </c>
      <c r="HJ96" s="1">
        <v>1544840.0</v>
      </c>
      <c r="HK96" s="1">
        <v>1550040.0</v>
      </c>
      <c r="HL96" s="1">
        <v>1554615.0</v>
      </c>
      <c r="HM96" s="1">
        <v>1552495.0</v>
      </c>
      <c r="HN96" s="1">
        <v>1558482.0</v>
      </c>
      <c r="HO96" s="1">
        <v>1561171.0</v>
      </c>
      <c r="HP96" s="1">
        <v>1570875.0</v>
      </c>
      <c r="HQ96" s="1">
        <v>1571920.0</v>
      </c>
      <c r="HR96" s="1">
        <v>1577800.0</v>
      </c>
      <c r="HS96" s="1">
        <v>1585214.0</v>
      </c>
      <c r="HT96" s="1">
        <v>1588171.0</v>
      </c>
      <c r="HU96" s="1">
        <v>1590751.0</v>
      </c>
      <c r="HV96" s="1">
        <v>1598637.0</v>
      </c>
      <c r="HW96" s="1">
        <v>1601137.0</v>
      </c>
      <c r="HX96" s="1">
        <v>1610062.0</v>
      </c>
      <c r="HY96" s="1">
        <v>1615628.0</v>
      </c>
      <c r="HZ96" s="1">
        <v>1623662.0</v>
      </c>
      <c r="IA96" s="1">
        <v>1632942.0</v>
      </c>
      <c r="IB96" s="1">
        <v>1645036.0</v>
      </c>
      <c r="IC96" s="1">
        <v>1647144.0</v>
      </c>
      <c r="ID96" s="1">
        <v>1656431.0</v>
      </c>
      <c r="IE96" s="1">
        <v>1661812.0</v>
      </c>
      <c r="IF96" s="1">
        <v>9024.0</v>
      </c>
      <c r="IG96" s="1">
        <v>14310.0</v>
      </c>
      <c r="IH96" s="1">
        <v>23509.0</v>
      </c>
      <c r="II96" s="1">
        <v>27638.0</v>
      </c>
      <c r="IJ96" s="1">
        <v>32502.0</v>
      </c>
      <c r="IK96" s="1">
        <v>42609.0</v>
      </c>
      <c r="IL96" s="1">
        <v>45407.0</v>
      </c>
      <c r="IM96" s="1">
        <v>54904.0</v>
      </c>
      <c r="IN96" s="1">
        <v>59162.0</v>
      </c>
      <c r="IO96" s="1">
        <v>63859.0</v>
      </c>
      <c r="IP96" s="1">
        <v>71403.0</v>
      </c>
      <c r="IQ96" s="1">
        <v>73260.0</v>
      </c>
      <c r="IR96" s="1">
        <v>81870.0</v>
      </c>
      <c r="IS96" s="1">
        <v>83564.0</v>
      </c>
      <c r="IT96" s="1">
        <v>88028.0</v>
      </c>
      <c r="IU96" s="1">
        <v>92572.0</v>
      </c>
      <c r="IV96" s="1">
        <v>93200.0</v>
      </c>
      <c r="IW96" s="1">
        <v>102557.0</v>
      </c>
    </row>
    <row r="97" ht="15.75" customHeight="1">
      <c r="A97" s="2">
        <v>43116.66239583334</v>
      </c>
      <c r="B97" s="1">
        <v>36.0</v>
      </c>
      <c r="C97" s="1">
        <v>13.0</v>
      </c>
      <c r="D97" s="1">
        <v>33.0</v>
      </c>
      <c r="E97" s="1">
        <v>1666625.0</v>
      </c>
      <c r="F97" s="1">
        <v>1666563.0</v>
      </c>
      <c r="G97" s="1">
        <v>18.0</v>
      </c>
      <c r="H97" s="1">
        <v>60.0</v>
      </c>
      <c r="I97" s="1">
        <v>1666341.0</v>
      </c>
      <c r="J97" s="1">
        <v>1665704.0</v>
      </c>
      <c r="K97" s="1">
        <v>1665444.0</v>
      </c>
      <c r="L97" s="1">
        <v>1665451.0</v>
      </c>
      <c r="M97" s="1">
        <v>1665722.0</v>
      </c>
      <c r="N97" s="1">
        <v>1666163.0</v>
      </c>
      <c r="O97" s="1">
        <v>1666594.0</v>
      </c>
      <c r="P97" s="1">
        <v>1666600.0</v>
      </c>
      <c r="Q97" s="1">
        <v>1666530.0</v>
      </c>
      <c r="R97" s="1">
        <v>74.0</v>
      </c>
      <c r="S97" s="1">
        <v>142.0</v>
      </c>
      <c r="T97" s="1">
        <v>116.0</v>
      </c>
      <c r="U97" s="1">
        <v>170.0</v>
      </c>
      <c r="V97" s="1">
        <v>135.0</v>
      </c>
      <c r="W97" s="1">
        <v>1666583.0</v>
      </c>
      <c r="X97" s="1">
        <v>1666561.0</v>
      </c>
      <c r="Y97" s="1">
        <v>30.0</v>
      </c>
      <c r="Z97" s="1">
        <v>95.0</v>
      </c>
      <c r="AA97" s="1">
        <v>95.0</v>
      </c>
      <c r="AB97" s="1">
        <v>1666595.0</v>
      </c>
      <c r="AC97" s="1">
        <v>195.0</v>
      </c>
      <c r="AD97" s="1">
        <v>141.0</v>
      </c>
      <c r="AE97" s="1">
        <v>11.0</v>
      </c>
      <c r="AF97" s="1">
        <v>57.0</v>
      </c>
      <c r="AG97" s="1">
        <v>1666621.0</v>
      </c>
      <c r="AH97" s="1">
        <v>1666519.0</v>
      </c>
      <c r="AI97" s="1">
        <v>35.0</v>
      </c>
      <c r="AJ97" s="1">
        <v>1666649.0</v>
      </c>
      <c r="AK97" s="1">
        <v>1666613.0</v>
      </c>
      <c r="AL97" s="1">
        <v>1666539.0</v>
      </c>
      <c r="AM97" s="1">
        <v>73.0</v>
      </c>
      <c r="AN97" s="1">
        <v>113.0</v>
      </c>
      <c r="AO97" s="1">
        <v>145.0</v>
      </c>
      <c r="AP97" s="1">
        <v>29.0</v>
      </c>
      <c r="AQ97" s="1">
        <v>1666657.0</v>
      </c>
      <c r="AR97" s="1">
        <v>1666653.0</v>
      </c>
      <c r="AS97" s="1">
        <v>93.0</v>
      </c>
      <c r="AT97" s="1">
        <v>156.0</v>
      </c>
      <c r="AU97" s="1">
        <v>210.0</v>
      </c>
      <c r="AV97" s="1">
        <v>104.0</v>
      </c>
      <c r="AW97" s="1">
        <v>74.0</v>
      </c>
      <c r="AX97" s="1">
        <v>183.0</v>
      </c>
      <c r="AY97" s="1">
        <v>1666615.0</v>
      </c>
      <c r="AZ97" s="1">
        <v>1666627.0</v>
      </c>
      <c r="BA97" s="1">
        <v>1666533.0</v>
      </c>
      <c r="BB97" s="1">
        <v>63.0</v>
      </c>
      <c r="BC97" s="1">
        <v>109.0</v>
      </c>
      <c r="BD97" s="1">
        <v>21.0</v>
      </c>
      <c r="BE97" s="1">
        <v>1666663.0</v>
      </c>
      <c r="BF97" s="1">
        <v>1666599.0</v>
      </c>
      <c r="BG97" s="1">
        <v>1666577.0</v>
      </c>
      <c r="BH97" s="1">
        <v>1666617.0</v>
      </c>
      <c r="BI97" s="1">
        <v>1666585.0</v>
      </c>
      <c r="BJ97" s="1">
        <v>1666611.0</v>
      </c>
      <c r="BK97" s="1">
        <v>113.0</v>
      </c>
      <c r="BL97" s="1">
        <v>1666581.0</v>
      </c>
      <c r="BM97" s="1">
        <v>1666611.0</v>
      </c>
      <c r="BN97" s="1">
        <v>1666596.0</v>
      </c>
      <c r="BO97" s="1">
        <v>1666654.0</v>
      </c>
      <c r="BP97" s="1">
        <v>64.0</v>
      </c>
      <c r="BQ97" s="1">
        <v>62.0</v>
      </c>
      <c r="BR97" s="1">
        <v>1666595.0</v>
      </c>
      <c r="BS97" s="1">
        <v>1666638.0</v>
      </c>
      <c r="BT97" s="1">
        <v>120.0</v>
      </c>
      <c r="BU97" s="1">
        <v>309.0</v>
      </c>
      <c r="BV97" s="1">
        <v>805.0</v>
      </c>
      <c r="BW97" s="1">
        <v>1031.0</v>
      </c>
      <c r="BX97" s="1">
        <v>994.0</v>
      </c>
      <c r="BY97" s="1">
        <v>722.0</v>
      </c>
      <c r="BZ97" s="1">
        <v>562.0</v>
      </c>
      <c r="CA97" s="1">
        <v>121.0</v>
      </c>
      <c r="CB97" s="1">
        <v>23.0</v>
      </c>
      <c r="CC97" s="1">
        <v>30.0</v>
      </c>
      <c r="CD97" s="1">
        <v>30.0</v>
      </c>
      <c r="CE97" s="1">
        <v>1666592.0</v>
      </c>
      <c r="CF97" s="1">
        <v>1666655.0</v>
      </c>
      <c r="CG97" s="1">
        <v>1666551.0</v>
      </c>
      <c r="CH97" s="1">
        <v>123.0</v>
      </c>
      <c r="CI97" s="1">
        <v>9.0</v>
      </c>
      <c r="CJ97" s="1">
        <v>1666643.0</v>
      </c>
      <c r="CK97" s="1">
        <v>1666647.0</v>
      </c>
      <c r="CL97" s="1">
        <v>1666525.0</v>
      </c>
      <c r="CM97" s="1">
        <v>1666665.0</v>
      </c>
      <c r="CN97" s="1">
        <v>35.0</v>
      </c>
      <c r="CO97" s="1">
        <v>1666583.0</v>
      </c>
      <c r="CP97" s="1">
        <v>111.0</v>
      </c>
      <c r="CQ97" s="1">
        <v>1666645.0</v>
      </c>
      <c r="CR97" s="1">
        <v>23.0</v>
      </c>
      <c r="CS97" s="1">
        <v>21.0</v>
      </c>
      <c r="CT97" s="1">
        <v>121.0</v>
      </c>
      <c r="CU97" s="1">
        <v>1666640.0</v>
      </c>
      <c r="CV97" s="1">
        <v>58.0</v>
      </c>
      <c r="CW97" s="1">
        <v>1666558.0</v>
      </c>
      <c r="CX97" s="1">
        <v>1666503.0</v>
      </c>
      <c r="CY97" s="1">
        <v>71.0</v>
      </c>
      <c r="CZ97" s="1">
        <v>69.0</v>
      </c>
      <c r="DA97" s="1">
        <v>105.0</v>
      </c>
      <c r="DB97" s="1">
        <v>179.0</v>
      </c>
      <c r="DC97" s="1">
        <v>8.0</v>
      </c>
      <c r="DD97" s="1">
        <v>1666604.0</v>
      </c>
      <c r="DE97" s="1">
        <v>1666582.0</v>
      </c>
      <c r="DF97" s="1">
        <v>1666542.0</v>
      </c>
      <c r="DG97" s="1">
        <v>1666617.0</v>
      </c>
      <c r="DH97" s="1">
        <v>93.0</v>
      </c>
      <c r="DI97" s="1">
        <v>119.0</v>
      </c>
      <c r="DJ97" s="1">
        <v>1666646.0</v>
      </c>
      <c r="DK97" s="1">
        <v>1666654.0</v>
      </c>
      <c r="DL97" s="1">
        <v>1666550.0</v>
      </c>
      <c r="DM97" s="1">
        <v>1666585.0</v>
      </c>
      <c r="DN97" s="1">
        <v>1666551.0</v>
      </c>
      <c r="DO97" s="1">
        <v>141.0</v>
      </c>
      <c r="DP97" s="1">
        <v>1666567.0</v>
      </c>
      <c r="DQ97" s="1">
        <v>1666635.0</v>
      </c>
      <c r="DR97" s="1">
        <v>105.0</v>
      </c>
      <c r="DS97" s="1">
        <v>1666640.0</v>
      </c>
      <c r="DT97" s="1">
        <v>5.0</v>
      </c>
      <c r="DU97" s="1">
        <v>5.0</v>
      </c>
      <c r="DV97" s="1">
        <v>45.0</v>
      </c>
      <c r="DW97" s="1">
        <v>100.0</v>
      </c>
      <c r="DX97" s="1">
        <v>22.0</v>
      </c>
      <c r="DY97" s="1">
        <v>40.0</v>
      </c>
      <c r="DZ97" s="1">
        <v>1535150.0</v>
      </c>
      <c r="EA97" s="1">
        <v>1532153.0</v>
      </c>
      <c r="EB97" s="1">
        <v>1536445.0</v>
      </c>
      <c r="EC97" s="1">
        <v>1534430.0</v>
      </c>
      <c r="ED97" s="1">
        <v>1531710.0</v>
      </c>
      <c r="EE97" s="1">
        <v>1529140.0</v>
      </c>
      <c r="EF97" s="1">
        <v>1526838.0</v>
      </c>
      <c r="EG97" s="1">
        <v>1525214.0</v>
      </c>
      <c r="EH97" s="1">
        <v>1524727.0</v>
      </c>
      <c r="EI97" s="1">
        <v>1524397.0</v>
      </c>
      <c r="EJ97" s="1">
        <v>1524544.0</v>
      </c>
      <c r="EK97" s="1">
        <v>1524901.0</v>
      </c>
      <c r="EL97" s="1">
        <v>1525469.0</v>
      </c>
      <c r="EM97" s="1">
        <v>1526421.0</v>
      </c>
      <c r="EN97" s="1">
        <v>1532124.0</v>
      </c>
      <c r="EO97" s="1">
        <v>1534552.0</v>
      </c>
      <c r="EP97" s="1">
        <v>1541198.0</v>
      </c>
      <c r="EQ97" s="1">
        <v>1541367.0</v>
      </c>
      <c r="ER97" s="1">
        <v>1547304.0</v>
      </c>
      <c r="ES97" s="1">
        <v>1551821.0</v>
      </c>
      <c r="ET97" s="1">
        <v>1556013.0</v>
      </c>
      <c r="EU97" s="1">
        <v>1554990.0</v>
      </c>
      <c r="EV97" s="1">
        <v>1562254.0</v>
      </c>
      <c r="EW97" s="1">
        <v>1565851.0</v>
      </c>
      <c r="EX97" s="1">
        <v>1574603.0</v>
      </c>
      <c r="EY97" s="1">
        <v>1575063.0</v>
      </c>
      <c r="EZ97" s="1">
        <v>1581423.0</v>
      </c>
      <c r="FA97" s="1">
        <v>1583437.0</v>
      </c>
      <c r="FB97" s="1">
        <v>1592150.0</v>
      </c>
      <c r="FC97" s="1">
        <v>1594051.0</v>
      </c>
      <c r="FD97" s="1">
        <v>1602083.0</v>
      </c>
      <c r="FE97" s="1">
        <v>1604793.0</v>
      </c>
      <c r="FF97" s="1">
        <v>1614833.0</v>
      </c>
      <c r="FG97" s="1">
        <v>1621411.0</v>
      </c>
      <c r="FH97" s="1">
        <v>1630660.0</v>
      </c>
      <c r="FI97" s="1">
        <v>1638894.0</v>
      </c>
      <c r="FJ97" s="1">
        <v>1642456.0</v>
      </c>
      <c r="FK97" s="1">
        <v>1650070.0</v>
      </c>
      <c r="FL97" s="1">
        <v>1654826.0</v>
      </c>
      <c r="FM97" s="1">
        <v>2184.0</v>
      </c>
      <c r="FN97" s="1">
        <v>14659.0</v>
      </c>
      <c r="FO97" s="1">
        <v>18472.0</v>
      </c>
      <c r="FP97" s="1">
        <v>22093.0</v>
      </c>
      <c r="FQ97" s="1">
        <v>32488.0</v>
      </c>
      <c r="FR97" s="1">
        <v>36420.0</v>
      </c>
      <c r="FS97" s="1">
        <v>40357.0</v>
      </c>
      <c r="FT97" s="1">
        <v>50065.0</v>
      </c>
      <c r="FU97" s="1">
        <v>53454.0</v>
      </c>
      <c r="FV97" s="1">
        <v>63853.0</v>
      </c>
      <c r="FW97" s="1">
        <v>67333.0</v>
      </c>
      <c r="FX97" s="1">
        <v>74464.0</v>
      </c>
      <c r="FY97" s="1">
        <v>77283.0</v>
      </c>
      <c r="FZ97" s="1">
        <v>85341.0</v>
      </c>
      <c r="GA97" s="1">
        <v>85112.0</v>
      </c>
      <c r="GB97" s="1">
        <v>89110.0</v>
      </c>
      <c r="GC97" s="1">
        <v>94350.0</v>
      </c>
      <c r="GD97" s="1">
        <v>97115.0</v>
      </c>
      <c r="GE97" s="1">
        <v>100320.0</v>
      </c>
      <c r="GF97" s="1">
        <v>109142.0</v>
      </c>
      <c r="GG97" s="1">
        <v>110921.0</v>
      </c>
      <c r="GH97" s="1">
        <v>118283.0</v>
      </c>
      <c r="GI97" s="1">
        <v>125080.0</v>
      </c>
      <c r="GJ97" s="1">
        <v>124508.0</v>
      </c>
      <c r="GK97" s="1">
        <v>128581.0</v>
      </c>
      <c r="GL97" s="1">
        <v>131413.0</v>
      </c>
      <c r="GM97" s="1">
        <v>133791.0</v>
      </c>
      <c r="GN97" s="1">
        <v>136131.0</v>
      </c>
      <c r="GO97" s="1">
        <v>132260.0</v>
      </c>
      <c r="GP97" s="1">
        <v>134733.0</v>
      </c>
      <c r="GQ97" s="1">
        <v>137414.0</v>
      </c>
      <c r="GR97" s="1">
        <v>139937.0</v>
      </c>
      <c r="GS97" s="1">
        <v>141434.0</v>
      </c>
      <c r="GT97" s="1">
        <v>141775.0</v>
      </c>
      <c r="GU97" s="1">
        <v>142103.0</v>
      </c>
      <c r="GV97" s="1">
        <v>142054.0</v>
      </c>
      <c r="GW97" s="1">
        <v>141744.0</v>
      </c>
      <c r="GX97" s="1">
        <v>141654.0</v>
      </c>
      <c r="GY97" s="1">
        <v>140214.0</v>
      </c>
      <c r="GZ97" s="1">
        <v>135087.0</v>
      </c>
      <c r="HA97" s="1">
        <v>132461.0</v>
      </c>
      <c r="HB97" s="1">
        <v>125530.0</v>
      </c>
      <c r="HC97" s="1">
        <v>125364.0</v>
      </c>
      <c r="HD97" s="1">
        <v>119153.0</v>
      </c>
      <c r="HE97" s="1">
        <v>114565.0</v>
      </c>
      <c r="HF97" s="1">
        <v>110271.0</v>
      </c>
      <c r="HG97" s="1">
        <v>111677.0</v>
      </c>
      <c r="HH97" s="1">
        <v>104163.0</v>
      </c>
      <c r="HI97" s="1">
        <v>100125.0</v>
      </c>
      <c r="HJ97" s="1">
        <v>91701.0</v>
      </c>
      <c r="HK97" s="1">
        <v>91527.0</v>
      </c>
      <c r="HL97" s="1">
        <v>85512.0</v>
      </c>
      <c r="HM97" s="1">
        <v>83404.0</v>
      </c>
      <c r="HN97" s="1">
        <v>74505.0</v>
      </c>
      <c r="HO97" s="1">
        <v>72394.0</v>
      </c>
      <c r="HP97" s="1">
        <v>64174.0</v>
      </c>
      <c r="HQ97" s="1">
        <v>61352.0</v>
      </c>
      <c r="HR97" s="1">
        <v>51415.0</v>
      </c>
      <c r="HS97" s="1">
        <v>45076.0</v>
      </c>
      <c r="HT97" s="1">
        <v>35502.0</v>
      </c>
      <c r="HU97" s="1">
        <v>27602.0</v>
      </c>
      <c r="HV97" s="1">
        <v>23993.0</v>
      </c>
      <c r="HW97" s="1">
        <v>15848.0</v>
      </c>
      <c r="HX97" s="1">
        <v>11332.0</v>
      </c>
      <c r="HY97" s="1">
        <v>1664231.0</v>
      </c>
      <c r="HZ97" s="1">
        <v>1652021.0</v>
      </c>
      <c r="IA97" s="1">
        <v>1648538.0</v>
      </c>
      <c r="IB97" s="1">
        <v>1644423.0</v>
      </c>
      <c r="IC97" s="1">
        <v>1634218.0</v>
      </c>
      <c r="ID97" s="1">
        <v>1629729.0</v>
      </c>
      <c r="IE97" s="1">
        <v>1625627.0</v>
      </c>
      <c r="IF97" s="1">
        <v>1616307.0</v>
      </c>
      <c r="IG97" s="1">
        <v>1612452.0</v>
      </c>
      <c r="IH97" s="1">
        <v>1601643.0</v>
      </c>
      <c r="II97" s="1">
        <v>1598733.0</v>
      </c>
      <c r="IJ97" s="1">
        <v>1591319.0</v>
      </c>
      <c r="IK97" s="1">
        <v>1589121.0</v>
      </c>
      <c r="IL97" s="1">
        <v>1580834.0</v>
      </c>
      <c r="IM97" s="1">
        <v>1580560.0</v>
      </c>
      <c r="IN97" s="1">
        <v>1576905.0</v>
      </c>
      <c r="IO97" s="1">
        <v>1571738.0</v>
      </c>
      <c r="IP97" s="1">
        <v>1569315.0</v>
      </c>
      <c r="IQ97" s="1">
        <v>1565493.0</v>
      </c>
      <c r="IR97" s="1">
        <v>1557220.0</v>
      </c>
      <c r="IS97" s="1">
        <v>1555655.0</v>
      </c>
      <c r="IT97" s="1">
        <v>1547827.0</v>
      </c>
      <c r="IU97" s="1">
        <v>1541057.0</v>
      </c>
      <c r="IV97" s="1">
        <v>1541603.0</v>
      </c>
      <c r="IW97" s="1">
        <v>1537873.0</v>
      </c>
    </row>
    <row r="98" ht="15.75" customHeight="1">
      <c r="A98" s="2">
        <v>43116.662407407406</v>
      </c>
      <c r="B98" s="1">
        <v>30.0</v>
      </c>
      <c r="C98" s="1">
        <v>1666604.0</v>
      </c>
      <c r="D98" s="1">
        <v>1666544.0</v>
      </c>
      <c r="E98" s="1">
        <v>1666115.0</v>
      </c>
      <c r="F98" s="1">
        <v>1665542.0</v>
      </c>
      <c r="G98" s="1">
        <v>1665327.0</v>
      </c>
      <c r="H98" s="1">
        <v>1665626.0</v>
      </c>
      <c r="I98" s="1">
        <v>1665882.0</v>
      </c>
      <c r="J98" s="1">
        <v>1666300.0</v>
      </c>
      <c r="K98" s="1">
        <v>1666647.0</v>
      </c>
      <c r="L98" s="1">
        <v>5.0</v>
      </c>
      <c r="M98" s="1">
        <v>79.0</v>
      </c>
      <c r="N98" s="1">
        <v>149.0</v>
      </c>
      <c r="O98" s="1">
        <v>1666579.0</v>
      </c>
      <c r="P98" s="1">
        <v>91.0</v>
      </c>
      <c r="Q98" s="1">
        <v>139.0</v>
      </c>
      <c r="R98" s="1">
        <v>5.0</v>
      </c>
      <c r="S98" s="1">
        <v>1666593.0</v>
      </c>
      <c r="T98" s="1">
        <v>1666541.0</v>
      </c>
      <c r="U98" s="1">
        <v>1666597.0</v>
      </c>
      <c r="V98" s="1">
        <v>1666633.0</v>
      </c>
      <c r="W98" s="1">
        <v>3.0</v>
      </c>
      <c r="X98" s="1">
        <v>141.0</v>
      </c>
      <c r="Y98" s="1">
        <v>1666657.0</v>
      </c>
      <c r="Z98" s="1">
        <v>1666643.0</v>
      </c>
      <c r="AA98" s="1">
        <v>1666535.0</v>
      </c>
      <c r="AB98" s="1">
        <v>15.0</v>
      </c>
      <c r="AC98" s="1">
        <v>77.0</v>
      </c>
      <c r="AD98" s="1">
        <v>45.0</v>
      </c>
      <c r="AE98" s="1">
        <v>137.0</v>
      </c>
      <c r="AF98" s="1">
        <v>59.0</v>
      </c>
      <c r="AG98" s="1">
        <v>1666653.0</v>
      </c>
      <c r="AH98" s="1">
        <v>145.0</v>
      </c>
      <c r="AI98" s="1">
        <v>144.0</v>
      </c>
      <c r="AJ98" s="1">
        <v>114.0</v>
      </c>
      <c r="AK98" s="1">
        <v>1666588.0</v>
      </c>
      <c r="AL98" s="1">
        <v>1666652.0</v>
      </c>
      <c r="AM98" s="1">
        <v>20.0</v>
      </c>
      <c r="AN98" s="1">
        <v>1666516.0</v>
      </c>
      <c r="AO98" s="1">
        <v>1666554.0</v>
      </c>
      <c r="AP98" s="1">
        <v>5.0</v>
      </c>
      <c r="AQ98" s="1">
        <v>1666549.0</v>
      </c>
      <c r="AR98" s="1">
        <v>1666575.0</v>
      </c>
      <c r="AS98" s="1">
        <v>1666579.0</v>
      </c>
      <c r="AT98" s="1">
        <v>1666553.0</v>
      </c>
      <c r="AU98" s="1">
        <v>1666543.0</v>
      </c>
      <c r="AV98" s="1">
        <v>1666641.0</v>
      </c>
      <c r="AW98" s="1">
        <v>21.0</v>
      </c>
      <c r="AX98" s="1">
        <v>97.0</v>
      </c>
      <c r="AY98" s="1">
        <v>129.0</v>
      </c>
      <c r="AZ98" s="1">
        <v>55.0</v>
      </c>
      <c r="BA98" s="1">
        <v>1666587.0</v>
      </c>
      <c r="BB98" s="1">
        <v>1666655.0</v>
      </c>
      <c r="BC98" s="1">
        <v>99.0</v>
      </c>
      <c r="BD98" s="1">
        <v>149.0</v>
      </c>
      <c r="BE98" s="1">
        <v>124.0</v>
      </c>
      <c r="BF98" s="1">
        <v>1666658.0</v>
      </c>
      <c r="BG98" s="1">
        <v>1666630.0</v>
      </c>
      <c r="BH98" s="1">
        <v>48.0</v>
      </c>
      <c r="BI98" s="1">
        <v>48.0</v>
      </c>
      <c r="BJ98" s="1">
        <v>38.0</v>
      </c>
      <c r="BK98" s="1">
        <v>1666658.0</v>
      </c>
      <c r="BL98" s="1">
        <v>0.0</v>
      </c>
      <c r="BM98" s="1">
        <v>1666620.0</v>
      </c>
      <c r="BN98" s="1">
        <v>1666628.0</v>
      </c>
      <c r="BO98" s="1">
        <v>112.0</v>
      </c>
      <c r="BP98" s="1">
        <v>146.0</v>
      </c>
      <c r="BQ98" s="1">
        <v>442.0</v>
      </c>
      <c r="BR98" s="1">
        <v>955.0</v>
      </c>
      <c r="BS98" s="1">
        <v>1120.0</v>
      </c>
      <c r="BT98" s="1">
        <v>949.0</v>
      </c>
      <c r="BU98" s="1">
        <v>473.0</v>
      </c>
      <c r="BV98" s="1">
        <v>190.0</v>
      </c>
      <c r="BW98" s="1">
        <v>140.0</v>
      </c>
      <c r="BX98" s="1">
        <v>163.0</v>
      </c>
      <c r="BY98" s="1">
        <v>195.0</v>
      </c>
      <c r="BZ98" s="1">
        <v>103.0</v>
      </c>
      <c r="CA98" s="1">
        <v>231.0</v>
      </c>
      <c r="CB98" s="1">
        <v>208.0</v>
      </c>
      <c r="CC98" s="1">
        <v>2.0</v>
      </c>
      <c r="CD98" s="1">
        <v>64.0</v>
      </c>
      <c r="CE98" s="1">
        <v>1666600.0</v>
      </c>
      <c r="CF98" s="1">
        <v>1666618.0</v>
      </c>
      <c r="CG98" s="1">
        <v>2.0</v>
      </c>
      <c r="CH98" s="1">
        <v>14.0</v>
      </c>
      <c r="CI98" s="1">
        <v>1666514.0</v>
      </c>
      <c r="CJ98" s="1">
        <v>1666580.0</v>
      </c>
      <c r="CK98" s="1">
        <v>108.0</v>
      </c>
      <c r="CL98" s="1">
        <v>110.0</v>
      </c>
      <c r="CM98" s="1">
        <v>42.0</v>
      </c>
      <c r="CN98" s="1">
        <v>1666600.0</v>
      </c>
      <c r="CO98" s="1">
        <v>70.0</v>
      </c>
      <c r="CP98" s="1">
        <v>118.0</v>
      </c>
      <c r="CQ98" s="1">
        <v>37.0</v>
      </c>
      <c r="CR98" s="1">
        <v>61.0</v>
      </c>
      <c r="CS98" s="1">
        <v>1666551.0</v>
      </c>
      <c r="CT98" s="1">
        <v>38.0</v>
      </c>
      <c r="CU98" s="1">
        <v>1666648.0</v>
      </c>
      <c r="CV98" s="1">
        <v>1666646.0</v>
      </c>
      <c r="CW98" s="1">
        <v>94.0</v>
      </c>
      <c r="CX98" s="1">
        <v>213.0</v>
      </c>
      <c r="CY98" s="1">
        <v>1666585.0</v>
      </c>
      <c r="CZ98" s="1">
        <v>1666657.0</v>
      </c>
      <c r="DA98" s="1">
        <v>135.0</v>
      </c>
      <c r="DB98" s="1">
        <v>1666595.0</v>
      </c>
      <c r="DC98" s="1">
        <v>11.0</v>
      </c>
      <c r="DD98" s="1">
        <v>165.0</v>
      </c>
      <c r="DE98" s="1">
        <v>177.0</v>
      </c>
      <c r="DF98" s="1">
        <v>1666590.0</v>
      </c>
      <c r="DG98" s="1">
        <v>1666620.0</v>
      </c>
      <c r="DH98" s="1">
        <v>28.0</v>
      </c>
      <c r="DI98" s="1">
        <v>174.0</v>
      </c>
      <c r="DJ98" s="1">
        <v>144.0</v>
      </c>
      <c r="DK98" s="1">
        <v>74.0</v>
      </c>
      <c r="DL98" s="1">
        <v>130.0</v>
      </c>
      <c r="DM98" s="1">
        <v>95.0</v>
      </c>
      <c r="DN98" s="1">
        <v>11.0</v>
      </c>
      <c r="DO98" s="1">
        <v>57.0</v>
      </c>
      <c r="DP98" s="1">
        <v>21.0</v>
      </c>
      <c r="DQ98" s="1">
        <v>1666507.0</v>
      </c>
      <c r="DR98" s="1">
        <v>1666649.0</v>
      </c>
      <c r="DS98" s="1">
        <v>79.0</v>
      </c>
      <c r="DT98" s="1">
        <v>35.0</v>
      </c>
      <c r="DU98" s="1">
        <v>7.0</v>
      </c>
      <c r="DV98" s="1">
        <v>1666603.0</v>
      </c>
      <c r="DW98" s="1">
        <v>1666647.0</v>
      </c>
      <c r="DX98" s="1">
        <v>25.0</v>
      </c>
      <c r="DY98" s="1">
        <v>1666603.0</v>
      </c>
      <c r="DZ98" s="1">
        <v>1530242.0</v>
      </c>
      <c r="EA98" s="1">
        <v>1527775.0</v>
      </c>
      <c r="EB98" s="1">
        <v>1526545.0</v>
      </c>
      <c r="EC98" s="1">
        <v>1525557.0</v>
      </c>
      <c r="ED98" s="1">
        <v>1524855.0</v>
      </c>
      <c r="EE98" s="1">
        <v>1524633.0</v>
      </c>
      <c r="EF98" s="1">
        <v>1524730.0</v>
      </c>
      <c r="EG98" s="1">
        <v>1525244.0</v>
      </c>
      <c r="EH98" s="1">
        <v>1525845.0</v>
      </c>
      <c r="EI98" s="1">
        <v>1529455.0</v>
      </c>
      <c r="EJ98" s="1">
        <v>1531169.0</v>
      </c>
      <c r="EK98" s="1">
        <v>1538084.0</v>
      </c>
      <c r="EL98" s="1">
        <v>1545140.0</v>
      </c>
      <c r="EM98" s="1">
        <v>1545654.0</v>
      </c>
      <c r="EN98" s="1">
        <v>1550330.0</v>
      </c>
      <c r="EO98" s="1">
        <v>1554587.0</v>
      </c>
      <c r="EP98" s="1">
        <v>1552823.0</v>
      </c>
      <c r="EQ98" s="1">
        <v>1559041.0</v>
      </c>
      <c r="ER98" s="1">
        <v>1562515.0</v>
      </c>
      <c r="ES98" s="1">
        <v>1572236.0</v>
      </c>
      <c r="ET98" s="1">
        <v>1573285.0</v>
      </c>
      <c r="EU98" s="1">
        <v>1579508.0</v>
      </c>
      <c r="EV98" s="1">
        <v>1580382.0</v>
      </c>
      <c r="EW98" s="1">
        <v>1589423.0</v>
      </c>
      <c r="EX98" s="1">
        <v>1591584.0</v>
      </c>
      <c r="EY98" s="1">
        <v>1599328.0</v>
      </c>
      <c r="EZ98" s="1">
        <v>1602145.0</v>
      </c>
      <c r="FA98" s="1">
        <v>1611930.0</v>
      </c>
      <c r="FB98" s="1">
        <v>1617128.0</v>
      </c>
      <c r="FC98" s="1">
        <v>1626140.0</v>
      </c>
      <c r="FD98" s="1">
        <v>1634961.0</v>
      </c>
      <c r="FE98" s="1">
        <v>1645615.0</v>
      </c>
      <c r="FF98" s="1">
        <v>1647511.0</v>
      </c>
      <c r="FG98" s="1">
        <v>1651263.0</v>
      </c>
      <c r="FH98" s="1">
        <v>1664524.0</v>
      </c>
      <c r="FI98" s="1">
        <v>11744.0</v>
      </c>
      <c r="FJ98" s="1">
        <v>15953.0</v>
      </c>
      <c r="FK98" s="1">
        <v>24768.0</v>
      </c>
      <c r="FL98" s="1">
        <v>29070.0</v>
      </c>
      <c r="FM98" s="1">
        <v>33630.0</v>
      </c>
      <c r="FN98" s="1">
        <v>43570.0</v>
      </c>
      <c r="FO98" s="1">
        <v>46982.0</v>
      </c>
      <c r="FP98" s="1">
        <v>50594.0</v>
      </c>
      <c r="FQ98" s="1">
        <v>61052.0</v>
      </c>
      <c r="FR98" s="1">
        <v>64566.0</v>
      </c>
      <c r="FS98" s="1">
        <v>72152.0</v>
      </c>
      <c r="FT98" s="1">
        <v>74055.0</v>
      </c>
      <c r="FU98" s="1">
        <v>82533.0</v>
      </c>
      <c r="FV98" s="1">
        <v>84124.0</v>
      </c>
      <c r="FW98" s="1">
        <v>88343.0</v>
      </c>
      <c r="FX98" s="1">
        <v>92264.0</v>
      </c>
      <c r="FY98" s="1">
        <v>93946.0</v>
      </c>
      <c r="FZ98" s="1">
        <v>103361.0</v>
      </c>
      <c r="GA98" s="1">
        <v>106603.0</v>
      </c>
      <c r="GB98" s="1">
        <v>114515.0</v>
      </c>
      <c r="GC98" s="1">
        <v>116122.0</v>
      </c>
      <c r="GD98" s="1">
        <v>123541.0</v>
      </c>
      <c r="GE98" s="1">
        <v>123303.0</v>
      </c>
      <c r="GF98" s="1">
        <v>127552.0</v>
      </c>
      <c r="GG98" s="1">
        <v>130052.0</v>
      </c>
      <c r="GH98" s="1">
        <v>133126.0</v>
      </c>
      <c r="GI98" s="1">
        <v>135212.0</v>
      </c>
      <c r="GJ98" s="1">
        <v>131121.0</v>
      </c>
      <c r="GK98" s="1">
        <v>133422.0</v>
      </c>
      <c r="GL98" s="1">
        <v>136255.0</v>
      </c>
      <c r="GM98" s="1">
        <v>138906.0</v>
      </c>
      <c r="GN98" s="1">
        <v>140190.0</v>
      </c>
      <c r="GO98" s="1">
        <v>141064.0</v>
      </c>
      <c r="GP98" s="1">
        <v>141930.0</v>
      </c>
      <c r="GQ98" s="1">
        <v>142251.0</v>
      </c>
      <c r="GR98" s="1">
        <v>141810.0</v>
      </c>
      <c r="GS98" s="1">
        <v>141130.0</v>
      </c>
      <c r="GT98" s="1">
        <v>140492.0</v>
      </c>
      <c r="GU98" s="1">
        <v>137101.0</v>
      </c>
      <c r="GV98" s="1">
        <v>135397.0</v>
      </c>
      <c r="GW98" s="1">
        <v>127768.0</v>
      </c>
      <c r="GX98" s="1">
        <v>121502.0</v>
      </c>
      <c r="GY98" s="1">
        <v>121210.0</v>
      </c>
      <c r="GZ98" s="1">
        <v>116297.0</v>
      </c>
      <c r="HA98" s="1">
        <v>111764.0</v>
      </c>
      <c r="HB98" s="1">
        <v>113112.0</v>
      </c>
      <c r="HC98" s="1">
        <v>106798.0</v>
      </c>
      <c r="HD98" s="1">
        <v>104162.0</v>
      </c>
      <c r="HE98" s="1">
        <v>94911.0</v>
      </c>
      <c r="HF98" s="1">
        <v>93401.0</v>
      </c>
      <c r="HG98" s="1">
        <v>86932.0</v>
      </c>
      <c r="HH98" s="1">
        <v>85560.0</v>
      </c>
      <c r="HI98" s="1">
        <v>77350.0</v>
      </c>
      <c r="HJ98" s="1">
        <v>75206.0</v>
      </c>
      <c r="HK98" s="1">
        <v>67165.0</v>
      </c>
      <c r="HL98" s="1">
        <v>64133.0</v>
      </c>
      <c r="HM98" s="1">
        <v>54516.0</v>
      </c>
      <c r="HN98" s="1">
        <v>49431.0</v>
      </c>
      <c r="HO98" s="1">
        <v>40034.0</v>
      </c>
      <c r="HP98" s="1">
        <v>31244.0</v>
      </c>
      <c r="HQ98" s="1">
        <v>20323.0</v>
      </c>
      <c r="HR98" s="1">
        <v>18820.0</v>
      </c>
      <c r="HS98" s="1">
        <v>15724.0</v>
      </c>
      <c r="HT98" s="1">
        <v>2804.0</v>
      </c>
      <c r="HU98" s="1">
        <v>1655190.0</v>
      </c>
      <c r="HV98" s="1">
        <v>1650563.0</v>
      </c>
      <c r="HW98" s="1">
        <v>1641954.0</v>
      </c>
      <c r="HX98" s="1">
        <v>1637834.0</v>
      </c>
      <c r="HY98" s="1">
        <v>1633102.0</v>
      </c>
      <c r="HZ98" s="1">
        <v>1623417.0</v>
      </c>
      <c r="IA98" s="1">
        <v>1619500.0</v>
      </c>
      <c r="IB98" s="1">
        <v>1615490.0</v>
      </c>
      <c r="IC98" s="1">
        <v>1604934.0</v>
      </c>
      <c r="ID98" s="1">
        <v>1601250.0</v>
      </c>
      <c r="IE98" s="1">
        <v>1594408.0</v>
      </c>
      <c r="IF98" s="1">
        <v>1592022.0</v>
      </c>
      <c r="IG98" s="1">
        <v>1583220.0</v>
      </c>
      <c r="IH98" s="1">
        <v>1582385.0</v>
      </c>
      <c r="II98" s="1">
        <v>1578419.0</v>
      </c>
      <c r="IJ98" s="1">
        <v>1574121.0</v>
      </c>
      <c r="IK98" s="1">
        <v>1572126.0</v>
      </c>
      <c r="IL98" s="1">
        <v>1562744.0</v>
      </c>
      <c r="IM98" s="1">
        <v>1559650.0</v>
      </c>
      <c r="IN98" s="1">
        <v>1551605.0</v>
      </c>
      <c r="IO98" s="1">
        <v>1550385.0</v>
      </c>
      <c r="IP98" s="1">
        <v>1543140.0</v>
      </c>
      <c r="IQ98" s="1">
        <v>1543325.0</v>
      </c>
      <c r="IR98" s="1">
        <v>1538924.0</v>
      </c>
      <c r="IS98" s="1">
        <v>1535832.0</v>
      </c>
      <c r="IT98" s="1">
        <v>1533210.0</v>
      </c>
      <c r="IU98" s="1">
        <v>1530821.0</v>
      </c>
      <c r="IV98" s="1">
        <v>1534945.0</v>
      </c>
      <c r="IW98" s="1">
        <v>1532443.0</v>
      </c>
    </row>
    <row r="99" ht="15.75" customHeight="1">
      <c r="A99" s="2">
        <v>43116.66241898148</v>
      </c>
      <c r="B99" s="1">
        <v>1665535.0</v>
      </c>
      <c r="C99" s="1">
        <v>1665836.0</v>
      </c>
      <c r="D99" s="1">
        <v>1666258.0</v>
      </c>
      <c r="E99" s="1">
        <v>1666569.0</v>
      </c>
      <c r="F99" s="1">
        <v>1666645.0</v>
      </c>
      <c r="G99" s="1">
        <v>15.0</v>
      </c>
      <c r="H99" s="1">
        <v>1666503.0</v>
      </c>
      <c r="I99" s="1">
        <v>27.0</v>
      </c>
      <c r="J99" s="1">
        <v>1666641.0</v>
      </c>
      <c r="K99" s="1">
        <v>1666641.0</v>
      </c>
      <c r="L99" s="1">
        <v>1666521.0</v>
      </c>
      <c r="M99" s="1">
        <v>1666571.0</v>
      </c>
      <c r="N99" s="1">
        <v>195.0</v>
      </c>
      <c r="O99" s="1">
        <v>163.0</v>
      </c>
      <c r="P99" s="1">
        <v>1666593.0</v>
      </c>
      <c r="Q99" s="1">
        <v>1666649.0</v>
      </c>
      <c r="R99" s="1">
        <v>19.0</v>
      </c>
      <c r="S99" s="1">
        <v>79.0</v>
      </c>
      <c r="T99" s="1">
        <v>11.0</v>
      </c>
      <c r="U99" s="1">
        <v>1666593.0</v>
      </c>
      <c r="V99" s="1">
        <v>65.0</v>
      </c>
      <c r="W99" s="1">
        <v>1666587.0</v>
      </c>
      <c r="X99" s="1">
        <v>1666609.0</v>
      </c>
      <c r="Y99" s="1">
        <v>1666665.0</v>
      </c>
      <c r="Z99" s="1">
        <v>1666555.0</v>
      </c>
      <c r="AA99" s="1">
        <v>1666577.0</v>
      </c>
      <c r="AB99" s="1">
        <v>1666613.0</v>
      </c>
      <c r="AC99" s="1">
        <v>45.0</v>
      </c>
      <c r="AD99" s="1">
        <v>1666567.0</v>
      </c>
      <c r="AE99" s="1">
        <v>1666565.0</v>
      </c>
      <c r="AF99" s="1">
        <v>1666573.0</v>
      </c>
      <c r="AG99" s="1">
        <v>1666592.0</v>
      </c>
      <c r="AH99" s="1">
        <v>1666508.0</v>
      </c>
      <c r="AI99" s="1">
        <v>72.0</v>
      </c>
      <c r="AJ99" s="1">
        <v>98.0</v>
      </c>
      <c r="AK99" s="1">
        <v>178.0</v>
      </c>
      <c r="AL99" s="1">
        <v>141.0</v>
      </c>
      <c r="AM99" s="1">
        <v>1666653.0</v>
      </c>
      <c r="AN99" s="1">
        <v>111.0</v>
      </c>
      <c r="AO99" s="1">
        <v>11.0</v>
      </c>
      <c r="AP99" s="1">
        <v>73.0</v>
      </c>
      <c r="AQ99" s="1">
        <v>1666521.0</v>
      </c>
      <c r="AR99" s="1">
        <v>1666651.0</v>
      </c>
      <c r="AS99" s="1">
        <v>151.0</v>
      </c>
      <c r="AT99" s="1">
        <v>63.0</v>
      </c>
      <c r="AU99" s="1">
        <v>25.0</v>
      </c>
      <c r="AV99" s="1">
        <v>1666481.0</v>
      </c>
      <c r="AW99" s="1">
        <v>19.0</v>
      </c>
      <c r="AX99" s="1">
        <v>1666611.0</v>
      </c>
      <c r="AY99" s="1">
        <v>71.0</v>
      </c>
      <c r="AZ99" s="1">
        <v>83.0</v>
      </c>
      <c r="BA99" s="1">
        <v>43.0</v>
      </c>
      <c r="BB99" s="1">
        <v>1666655.0</v>
      </c>
      <c r="BC99" s="1">
        <v>73.0</v>
      </c>
      <c r="BD99" s="1">
        <v>187.0</v>
      </c>
      <c r="BE99" s="1">
        <v>42.0</v>
      </c>
      <c r="BF99" s="1">
        <v>62.0</v>
      </c>
      <c r="BG99" s="1">
        <v>50.0</v>
      </c>
      <c r="BH99" s="1">
        <v>70.0</v>
      </c>
      <c r="BI99" s="1">
        <v>44.0</v>
      </c>
      <c r="BJ99" s="1">
        <v>82.0</v>
      </c>
      <c r="BK99" s="1">
        <v>222.0</v>
      </c>
      <c r="BL99" s="1">
        <v>721.0</v>
      </c>
      <c r="BM99" s="1">
        <v>1272.0</v>
      </c>
      <c r="BN99" s="1">
        <v>1112.0</v>
      </c>
      <c r="BO99" s="1">
        <v>774.0</v>
      </c>
      <c r="BP99" s="1">
        <v>418.0</v>
      </c>
      <c r="BQ99" s="1">
        <v>141.0</v>
      </c>
      <c r="BR99" s="1">
        <v>51.0</v>
      </c>
      <c r="BS99" s="1">
        <v>91.0</v>
      </c>
      <c r="BT99" s="1">
        <v>14.0</v>
      </c>
      <c r="BU99" s="1">
        <v>1666640.0</v>
      </c>
      <c r="BV99" s="1">
        <v>1666590.0</v>
      </c>
      <c r="BW99" s="1">
        <v>1666583.0</v>
      </c>
      <c r="BX99" s="1">
        <v>1666511.0</v>
      </c>
      <c r="BY99" s="1">
        <v>89.0</v>
      </c>
      <c r="BZ99" s="1">
        <v>143.0</v>
      </c>
      <c r="CA99" s="1">
        <v>123.0</v>
      </c>
      <c r="CB99" s="1">
        <v>36.0</v>
      </c>
      <c r="CC99" s="1">
        <v>1666608.0</v>
      </c>
      <c r="CD99" s="1">
        <v>1666650.0</v>
      </c>
      <c r="CE99" s="1">
        <v>128.0</v>
      </c>
      <c r="CF99" s="1">
        <v>114.0</v>
      </c>
      <c r="CG99" s="1">
        <v>32.0</v>
      </c>
      <c r="CH99" s="1">
        <v>100.0</v>
      </c>
      <c r="CI99" s="1">
        <v>150.0</v>
      </c>
      <c r="CJ99" s="1">
        <v>139.0</v>
      </c>
      <c r="CK99" s="1">
        <v>101.0</v>
      </c>
      <c r="CL99" s="1">
        <v>1666555.0</v>
      </c>
      <c r="CM99" s="1">
        <v>1666661.0</v>
      </c>
      <c r="CN99" s="1">
        <v>1666607.0</v>
      </c>
      <c r="CO99" s="1">
        <v>11.0</v>
      </c>
      <c r="CP99" s="1">
        <v>81.0</v>
      </c>
      <c r="CQ99" s="1">
        <v>1666611.0</v>
      </c>
      <c r="CR99" s="1">
        <v>1666647.0</v>
      </c>
      <c r="CS99" s="1">
        <v>175.0</v>
      </c>
      <c r="CT99" s="1">
        <v>51.0</v>
      </c>
      <c r="CU99" s="1">
        <v>85.0</v>
      </c>
      <c r="CV99" s="1">
        <v>1666629.0</v>
      </c>
      <c r="CW99" s="1">
        <v>81.0</v>
      </c>
      <c r="CX99" s="1">
        <v>121.0</v>
      </c>
      <c r="CY99" s="1">
        <v>18.0</v>
      </c>
      <c r="CZ99" s="1">
        <v>16.0</v>
      </c>
      <c r="DA99" s="1">
        <v>92.0</v>
      </c>
      <c r="DB99" s="1">
        <v>1666594.0</v>
      </c>
      <c r="DC99" s="1">
        <v>34.0</v>
      </c>
      <c r="DD99" s="1">
        <v>112.0</v>
      </c>
      <c r="DE99" s="1">
        <v>102.0</v>
      </c>
      <c r="DF99" s="1">
        <v>1666604.0</v>
      </c>
      <c r="DG99" s="1">
        <v>1666542.0</v>
      </c>
      <c r="DH99" s="1">
        <v>1666600.0</v>
      </c>
      <c r="DI99" s="1">
        <v>22.0</v>
      </c>
      <c r="DJ99" s="1">
        <v>60.0</v>
      </c>
      <c r="DK99" s="1">
        <v>1666654.0</v>
      </c>
      <c r="DL99" s="1">
        <v>124.0</v>
      </c>
      <c r="DM99" s="1">
        <v>70.0</v>
      </c>
      <c r="DN99" s="1">
        <v>1666618.0</v>
      </c>
      <c r="DO99" s="1">
        <v>1666542.0</v>
      </c>
      <c r="DP99" s="1">
        <v>1666524.0</v>
      </c>
      <c r="DQ99" s="1">
        <v>12.0</v>
      </c>
      <c r="DR99" s="1">
        <v>62.0</v>
      </c>
      <c r="DS99" s="1">
        <v>1666624.0</v>
      </c>
      <c r="DT99" s="1">
        <v>1666514.0</v>
      </c>
      <c r="DU99" s="1">
        <v>1666596.0</v>
      </c>
      <c r="DV99" s="1">
        <v>84.0</v>
      </c>
      <c r="DW99" s="1">
        <v>1666344.0</v>
      </c>
      <c r="DX99" s="1">
        <v>1665885.0</v>
      </c>
      <c r="DY99" s="1">
        <v>1665523.0</v>
      </c>
      <c r="DZ99" s="1">
        <v>1524824.0</v>
      </c>
      <c r="EA99" s="1">
        <v>1525282.0</v>
      </c>
      <c r="EB99" s="1">
        <v>1525385.0</v>
      </c>
      <c r="EC99" s="1">
        <v>1527538.0</v>
      </c>
      <c r="ED99" s="1">
        <v>1533172.0</v>
      </c>
      <c r="EE99" s="1">
        <v>1535960.0</v>
      </c>
      <c r="EF99" s="1">
        <v>1542895.0</v>
      </c>
      <c r="EG99" s="1">
        <v>1543335.0</v>
      </c>
      <c r="EH99" s="1">
        <v>1548212.0</v>
      </c>
      <c r="EI99" s="1">
        <v>1552375.0</v>
      </c>
      <c r="EJ99" s="1">
        <v>1550909.0</v>
      </c>
      <c r="EK99" s="1">
        <v>1556860.0</v>
      </c>
      <c r="EL99" s="1">
        <v>1565254.0</v>
      </c>
      <c r="EM99" s="1">
        <v>1568409.0</v>
      </c>
      <c r="EN99" s="1">
        <v>1575678.0</v>
      </c>
      <c r="EO99" s="1">
        <v>1575311.0</v>
      </c>
      <c r="EP99" s="1">
        <v>1582392.0</v>
      </c>
      <c r="EQ99" s="1">
        <v>1585535.0</v>
      </c>
      <c r="ER99" s="1">
        <v>1594934.0</v>
      </c>
      <c r="ES99" s="1">
        <v>1596432.0</v>
      </c>
      <c r="ET99" s="1">
        <v>1604487.0</v>
      </c>
      <c r="EU99" s="1">
        <v>1607133.0</v>
      </c>
      <c r="EV99" s="1">
        <v>1611409.0</v>
      </c>
      <c r="EW99" s="1">
        <v>1624238.0</v>
      </c>
      <c r="EX99" s="1">
        <v>1634114.0</v>
      </c>
      <c r="EY99" s="1">
        <v>1641812.0</v>
      </c>
      <c r="EZ99" s="1">
        <v>1644930.0</v>
      </c>
      <c r="FA99" s="1">
        <v>1653581.0</v>
      </c>
      <c r="FB99" s="1">
        <v>1657870.0</v>
      </c>
      <c r="FC99" s="1">
        <v>5471.0</v>
      </c>
      <c r="FD99" s="1">
        <v>11310.0</v>
      </c>
      <c r="FE99" s="1">
        <v>21137.0</v>
      </c>
      <c r="FF99" s="1">
        <v>24994.0</v>
      </c>
      <c r="FG99" s="1">
        <v>35014.0</v>
      </c>
      <c r="FH99" s="1">
        <v>39064.0</v>
      </c>
      <c r="FI99" s="1">
        <v>42992.0</v>
      </c>
      <c r="FJ99" s="1">
        <v>52182.0</v>
      </c>
      <c r="FK99" s="1">
        <v>56501.0</v>
      </c>
      <c r="FL99" s="1">
        <v>61110.0</v>
      </c>
      <c r="FM99" s="1">
        <v>69553.0</v>
      </c>
      <c r="FN99" s="1">
        <v>70181.0</v>
      </c>
      <c r="FO99" s="1">
        <v>78785.0</v>
      </c>
      <c r="FP99" s="1">
        <v>81223.0</v>
      </c>
      <c r="FQ99" s="1">
        <v>87152.0</v>
      </c>
      <c r="FR99" s="1">
        <v>90455.0</v>
      </c>
      <c r="FS99" s="1">
        <v>96474.0</v>
      </c>
      <c r="FT99" s="1">
        <v>99335.0</v>
      </c>
      <c r="FU99" s="1">
        <v>102379.0</v>
      </c>
      <c r="FV99" s="1">
        <v>111303.0</v>
      </c>
      <c r="FW99" s="1">
        <v>112911.0</v>
      </c>
      <c r="FX99" s="1">
        <v>120663.0</v>
      </c>
      <c r="FY99" s="1">
        <v>120921.0</v>
      </c>
      <c r="FZ99" s="1">
        <v>125761.0</v>
      </c>
      <c r="GA99" s="1">
        <v>129447.0</v>
      </c>
      <c r="GB99" s="1">
        <v>132010.0</v>
      </c>
      <c r="GC99" s="1">
        <v>134051.0</v>
      </c>
      <c r="GD99" s="1">
        <v>136423.0</v>
      </c>
      <c r="GE99" s="1">
        <v>132190.0</v>
      </c>
      <c r="GF99" s="1">
        <v>135545.0</v>
      </c>
      <c r="GG99" s="1">
        <v>138189.0</v>
      </c>
      <c r="GH99" s="1">
        <v>139949.0</v>
      </c>
      <c r="GI99" s="1">
        <v>140932.0</v>
      </c>
      <c r="GJ99" s="1">
        <v>141324.0</v>
      </c>
      <c r="GK99" s="1">
        <v>141835.0</v>
      </c>
      <c r="GL99" s="1">
        <v>141891.0</v>
      </c>
      <c r="GM99" s="1">
        <v>141425.0</v>
      </c>
      <c r="GN99" s="1">
        <v>141336.0</v>
      </c>
      <c r="GO99" s="1">
        <v>139137.0</v>
      </c>
      <c r="GP99" s="1">
        <v>133541.0</v>
      </c>
      <c r="GQ99" s="1">
        <v>130635.0</v>
      </c>
      <c r="GR99" s="1">
        <v>123851.0</v>
      </c>
      <c r="GS99" s="1">
        <v>123451.0</v>
      </c>
      <c r="GT99" s="1">
        <v>118420.0</v>
      </c>
      <c r="GU99" s="1">
        <v>114121.0</v>
      </c>
      <c r="GV99" s="1">
        <v>115306.0</v>
      </c>
      <c r="GW99" s="1">
        <v>109731.0</v>
      </c>
      <c r="GX99" s="1">
        <v>101412.0</v>
      </c>
      <c r="GY99" s="1">
        <v>97490.0</v>
      </c>
      <c r="GZ99" s="1">
        <v>90733.0</v>
      </c>
      <c r="HA99" s="1">
        <v>91343.0</v>
      </c>
      <c r="HB99" s="1">
        <v>84232.0</v>
      </c>
      <c r="HC99" s="1">
        <v>80833.0</v>
      </c>
      <c r="HD99" s="1">
        <v>71157.0</v>
      </c>
      <c r="HE99" s="1">
        <v>69807.0</v>
      </c>
      <c r="HF99" s="1">
        <v>61973.0</v>
      </c>
      <c r="HG99" s="1">
        <v>59553.0</v>
      </c>
      <c r="HH99" s="1">
        <v>55033.0</v>
      </c>
      <c r="HI99" s="1">
        <v>41586.0</v>
      </c>
      <c r="HJ99" s="1">
        <v>31303.0</v>
      </c>
      <c r="HK99" s="1">
        <v>24302.0</v>
      </c>
      <c r="HL99" s="1">
        <v>21263.0</v>
      </c>
      <c r="HM99" s="1">
        <v>12724.0</v>
      </c>
      <c r="HN99" s="1">
        <v>8080.0</v>
      </c>
      <c r="HO99" s="1">
        <v>1661468.0</v>
      </c>
      <c r="HP99" s="1">
        <v>1655473.0</v>
      </c>
      <c r="HQ99" s="1">
        <v>1645902.0</v>
      </c>
      <c r="HR99" s="1">
        <v>1641494.0</v>
      </c>
      <c r="HS99" s="1">
        <v>1631162.0</v>
      </c>
      <c r="HT99" s="1">
        <v>1627132.0</v>
      </c>
      <c r="HU99" s="1">
        <v>1623415.0</v>
      </c>
      <c r="HV99" s="1">
        <v>1613948.0</v>
      </c>
      <c r="HW99" s="1">
        <v>1609312.0</v>
      </c>
      <c r="HX99" s="1">
        <v>1605317.0</v>
      </c>
      <c r="HY99" s="1">
        <v>1597104.0</v>
      </c>
      <c r="HZ99" s="1">
        <v>1595347.0</v>
      </c>
      <c r="IA99" s="1">
        <v>1587282.0</v>
      </c>
      <c r="IB99" s="1">
        <v>1585295.0</v>
      </c>
      <c r="IC99" s="1">
        <v>1579252.0</v>
      </c>
      <c r="ID99" s="1">
        <v>1576023.0</v>
      </c>
      <c r="IE99" s="1">
        <v>1576571.0</v>
      </c>
      <c r="IF99" s="1">
        <v>1567611.0</v>
      </c>
      <c r="IG99" s="1">
        <v>1563793.0</v>
      </c>
      <c r="IH99" s="1">
        <v>1555465.0</v>
      </c>
      <c r="II99" s="1">
        <v>1553130.0</v>
      </c>
      <c r="IJ99" s="1">
        <v>1545935.0</v>
      </c>
      <c r="IK99" s="1">
        <v>1545235.0</v>
      </c>
      <c r="IL99" s="1">
        <v>1540694.0</v>
      </c>
      <c r="IM99" s="1">
        <v>1537575.0</v>
      </c>
      <c r="IN99" s="1">
        <v>1534111.0</v>
      </c>
      <c r="IO99" s="1">
        <v>1532075.0</v>
      </c>
      <c r="IP99" s="1">
        <v>1536144.0</v>
      </c>
      <c r="IQ99" s="1">
        <v>1533963.0</v>
      </c>
      <c r="IR99" s="1">
        <v>1531403.0</v>
      </c>
      <c r="IS99" s="1">
        <v>1528372.0</v>
      </c>
      <c r="IT99" s="1">
        <v>1526701.0</v>
      </c>
      <c r="IU99" s="1">
        <v>1525517.0</v>
      </c>
      <c r="IV99" s="1">
        <v>1525170.0</v>
      </c>
      <c r="IW99" s="1">
        <v>1524791.0</v>
      </c>
    </row>
    <row r="100" ht="15.75" customHeight="1">
      <c r="A100" s="2">
        <v>43116.66243055555</v>
      </c>
      <c r="B100" s="1">
        <v>1665804.0</v>
      </c>
      <c r="C100" s="1">
        <v>1666172.0</v>
      </c>
      <c r="D100" s="1">
        <v>1666534.0</v>
      </c>
      <c r="E100" s="1">
        <v>1666564.0</v>
      </c>
      <c r="F100" s="1">
        <v>1666448.0</v>
      </c>
      <c r="G100" s="1">
        <v>1666572.0</v>
      </c>
      <c r="H100" s="1">
        <v>1666621.0</v>
      </c>
      <c r="I100" s="1">
        <v>1666635.0</v>
      </c>
      <c r="J100" s="1">
        <v>1666531.0</v>
      </c>
      <c r="K100" s="1">
        <v>1666551.0</v>
      </c>
      <c r="L100" s="1">
        <v>1666629.0</v>
      </c>
      <c r="M100" s="1">
        <v>1666611.0</v>
      </c>
      <c r="N100" s="1">
        <v>1666553.0</v>
      </c>
      <c r="O100" s="1">
        <v>1666562.0</v>
      </c>
      <c r="P100" s="1">
        <v>1666542.0</v>
      </c>
      <c r="Q100" s="1">
        <v>1666520.0</v>
      </c>
      <c r="R100" s="1">
        <v>1666614.0</v>
      </c>
      <c r="S100" s="1">
        <v>1666590.0</v>
      </c>
      <c r="T100" s="1">
        <v>1666650.0</v>
      </c>
      <c r="U100" s="1">
        <v>10.0</v>
      </c>
      <c r="V100" s="1">
        <v>1666562.0</v>
      </c>
      <c r="W100" s="1">
        <v>45.0</v>
      </c>
      <c r="X100" s="1">
        <v>25.0</v>
      </c>
      <c r="Y100" s="1">
        <v>1666618.0</v>
      </c>
      <c r="Z100" s="1">
        <v>1666497.0</v>
      </c>
      <c r="AA100" s="1">
        <v>1666571.0</v>
      </c>
      <c r="AB100" s="1">
        <v>1666665.0</v>
      </c>
      <c r="AC100" s="1">
        <v>1666535.0</v>
      </c>
      <c r="AD100" s="1">
        <v>1666565.0</v>
      </c>
      <c r="AE100" s="1">
        <v>1666557.0</v>
      </c>
      <c r="AF100" s="1">
        <v>1666620.0</v>
      </c>
      <c r="AG100" s="1">
        <v>1666658.0</v>
      </c>
      <c r="AH100" s="1">
        <v>1666620.0</v>
      </c>
      <c r="AI100" s="1">
        <v>56.0</v>
      </c>
      <c r="AJ100" s="1">
        <v>38.0</v>
      </c>
      <c r="AK100" s="1">
        <v>1666596.0</v>
      </c>
      <c r="AL100" s="1">
        <v>1666620.0</v>
      </c>
      <c r="AM100" s="1">
        <v>1666526.0</v>
      </c>
      <c r="AN100" s="1">
        <v>1666540.0</v>
      </c>
      <c r="AO100" s="1">
        <v>90.0</v>
      </c>
      <c r="AP100" s="1">
        <v>142.0</v>
      </c>
      <c r="AQ100" s="1">
        <v>148.0</v>
      </c>
      <c r="AR100" s="1">
        <v>22.0</v>
      </c>
      <c r="AS100" s="1">
        <v>1666576.0</v>
      </c>
      <c r="AT100" s="1">
        <v>50.0</v>
      </c>
      <c r="AU100" s="1">
        <v>132.0</v>
      </c>
      <c r="AV100" s="1">
        <v>83.0</v>
      </c>
      <c r="AW100" s="1">
        <v>143.0</v>
      </c>
      <c r="AX100" s="1">
        <v>105.0</v>
      </c>
      <c r="AY100" s="1">
        <v>141.0</v>
      </c>
      <c r="AZ100" s="1">
        <v>1666616.0</v>
      </c>
      <c r="BA100" s="1">
        <v>1666665.0</v>
      </c>
      <c r="BB100" s="1">
        <v>111.0</v>
      </c>
      <c r="BC100" s="1">
        <v>134.0</v>
      </c>
      <c r="BD100" s="1">
        <v>56.0</v>
      </c>
      <c r="BE100" s="1">
        <v>88.0</v>
      </c>
      <c r="BF100" s="1">
        <v>1666578.0</v>
      </c>
      <c r="BG100" s="1">
        <v>64.0</v>
      </c>
      <c r="BH100" s="1">
        <v>90.0</v>
      </c>
      <c r="BI100" s="1">
        <v>160.0</v>
      </c>
      <c r="BJ100" s="1">
        <v>394.0</v>
      </c>
      <c r="BK100" s="1">
        <v>981.0</v>
      </c>
      <c r="BL100" s="1">
        <v>1030.0</v>
      </c>
      <c r="BM100" s="1">
        <v>932.0</v>
      </c>
      <c r="BN100" s="1">
        <v>544.0</v>
      </c>
      <c r="BO100" s="1">
        <v>124.0</v>
      </c>
      <c r="BP100" s="1">
        <v>40.0</v>
      </c>
      <c r="BQ100" s="1">
        <v>14.0</v>
      </c>
      <c r="BR100" s="1">
        <v>124.0</v>
      </c>
      <c r="BS100" s="1">
        <v>74.0</v>
      </c>
      <c r="BT100" s="1">
        <v>1666620.0</v>
      </c>
      <c r="BU100" s="1">
        <v>44.0</v>
      </c>
      <c r="BV100" s="1">
        <v>60.0</v>
      </c>
      <c r="BW100" s="1">
        <v>1666656.0</v>
      </c>
      <c r="BX100" s="1">
        <v>1666612.0</v>
      </c>
      <c r="BY100" s="1">
        <v>1666552.0</v>
      </c>
      <c r="BZ100" s="1">
        <v>1666560.0</v>
      </c>
      <c r="CA100" s="1">
        <v>86.0</v>
      </c>
      <c r="CB100" s="1">
        <v>152.0</v>
      </c>
      <c r="CC100" s="1">
        <v>1666608.0</v>
      </c>
      <c r="CD100" s="1">
        <v>32.0</v>
      </c>
      <c r="CE100" s="1">
        <v>1666614.0</v>
      </c>
      <c r="CF100" s="1">
        <v>1666642.0</v>
      </c>
      <c r="CG100" s="1">
        <v>1666500.0</v>
      </c>
      <c r="CH100" s="1">
        <v>1666652.0</v>
      </c>
      <c r="CI100" s="1">
        <v>48.0</v>
      </c>
      <c r="CJ100" s="1">
        <v>1666654.0</v>
      </c>
      <c r="CK100" s="1">
        <v>10.0</v>
      </c>
      <c r="CL100" s="1">
        <v>124.0</v>
      </c>
      <c r="CM100" s="1">
        <v>144.0</v>
      </c>
      <c r="CN100" s="1">
        <v>115.0</v>
      </c>
      <c r="CO100" s="1">
        <v>111.0</v>
      </c>
      <c r="CP100" s="1">
        <v>1666655.0</v>
      </c>
      <c r="CQ100" s="1">
        <v>169.0</v>
      </c>
      <c r="CR100" s="1">
        <v>1666637.0</v>
      </c>
      <c r="CS100" s="1">
        <v>119.0</v>
      </c>
      <c r="CT100" s="1">
        <v>22.0</v>
      </c>
      <c r="CU100" s="1">
        <v>1666582.0</v>
      </c>
      <c r="CV100" s="1">
        <v>1666603.0</v>
      </c>
      <c r="CW100" s="1">
        <v>101.0</v>
      </c>
      <c r="CX100" s="1">
        <v>148.0</v>
      </c>
      <c r="CY100" s="1">
        <v>1666660.0</v>
      </c>
      <c r="CZ100" s="1">
        <v>114.0</v>
      </c>
      <c r="DA100" s="1">
        <v>1666572.0</v>
      </c>
      <c r="DB100" s="1">
        <v>1666472.0</v>
      </c>
      <c r="DC100" s="1">
        <v>35.0</v>
      </c>
      <c r="DD100" s="1">
        <v>1666618.0</v>
      </c>
      <c r="DE100" s="1">
        <v>1666545.0</v>
      </c>
      <c r="DF100" s="1">
        <v>1666509.0</v>
      </c>
      <c r="DG100" s="1">
        <v>1666603.0</v>
      </c>
      <c r="DH100" s="1">
        <v>73.0</v>
      </c>
      <c r="DI100" s="1">
        <v>1666613.0</v>
      </c>
      <c r="DJ100" s="1">
        <v>1666551.0</v>
      </c>
      <c r="DK100" s="1">
        <v>1666455.0</v>
      </c>
      <c r="DL100" s="1">
        <v>1666506.0</v>
      </c>
      <c r="DM100" s="1">
        <v>1666512.0</v>
      </c>
      <c r="DN100" s="1">
        <v>1666488.0</v>
      </c>
      <c r="DO100" s="1">
        <v>55.0</v>
      </c>
      <c r="DP100" s="1">
        <v>21.0</v>
      </c>
      <c r="DQ100" s="1">
        <v>45.0</v>
      </c>
      <c r="DR100" s="1">
        <v>59.0</v>
      </c>
      <c r="DS100" s="1">
        <v>104.0</v>
      </c>
      <c r="DT100" s="1">
        <v>154.0</v>
      </c>
      <c r="DU100" s="1">
        <v>1666484.0</v>
      </c>
      <c r="DV100" s="1">
        <v>1666154.0</v>
      </c>
      <c r="DW100" s="1">
        <v>1665630.0</v>
      </c>
      <c r="DX100" s="1">
        <v>1665514.0</v>
      </c>
      <c r="DY100" s="1">
        <v>1665737.0</v>
      </c>
      <c r="DZ100" s="1">
        <v>1525411.0</v>
      </c>
      <c r="EA100" s="1">
        <v>1525731.0</v>
      </c>
      <c r="EB100" s="1">
        <v>1528634.0</v>
      </c>
      <c r="EC100" s="1">
        <v>1530410.0</v>
      </c>
      <c r="ED100" s="1">
        <v>1538579.0</v>
      </c>
      <c r="EE100" s="1">
        <v>1544613.0</v>
      </c>
      <c r="EF100" s="1">
        <v>1544880.0</v>
      </c>
      <c r="EG100" s="1">
        <v>1550374.0</v>
      </c>
      <c r="EH100" s="1">
        <v>1554064.0</v>
      </c>
      <c r="EI100" s="1">
        <v>1552954.0</v>
      </c>
      <c r="EJ100" s="1">
        <v>1559082.0</v>
      </c>
      <c r="EK100" s="1">
        <v>1561903.0</v>
      </c>
      <c r="EL100" s="1">
        <v>1571031.0</v>
      </c>
      <c r="EM100" s="1">
        <v>1572325.0</v>
      </c>
      <c r="EN100" s="1">
        <v>1578196.0</v>
      </c>
      <c r="EO100" s="1">
        <v>1585280.0</v>
      </c>
      <c r="EP100" s="1">
        <v>1588065.0</v>
      </c>
      <c r="EQ100" s="1">
        <v>1591255.0</v>
      </c>
      <c r="ER100" s="1">
        <v>1599056.0</v>
      </c>
      <c r="ES100" s="1">
        <v>1601494.0</v>
      </c>
      <c r="ET100" s="1">
        <v>1610442.0</v>
      </c>
      <c r="EU100" s="1">
        <v>1615553.0</v>
      </c>
      <c r="EV100" s="1">
        <v>1624328.0</v>
      </c>
      <c r="EW100" s="1">
        <v>1633633.0</v>
      </c>
      <c r="EX100" s="1">
        <v>1644917.0</v>
      </c>
      <c r="EY100" s="1">
        <v>1646943.0</v>
      </c>
      <c r="EZ100" s="1">
        <v>1656256.0</v>
      </c>
      <c r="FA100" s="1">
        <v>1662313.0</v>
      </c>
      <c r="FB100" s="1">
        <v>10001.0</v>
      </c>
      <c r="FC100" s="1">
        <v>14456.0</v>
      </c>
      <c r="FD100" s="1">
        <v>23935.0</v>
      </c>
      <c r="FE100" s="1">
        <v>28511.0</v>
      </c>
      <c r="FF100" s="1">
        <v>32325.0</v>
      </c>
      <c r="FG100" s="1">
        <v>42535.0</v>
      </c>
      <c r="FH100" s="1">
        <v>45739.0</v>
      </c>
      <c r="FI100" s="1">
        <v>55559.0</v>
      </c>
      <c r="FJ100" s="1">
        <v>60172.0</v>
      </c>
      <c r="FK100" s="1">
        <v>63957.0</v>
      </c>
      <c r="FL100" s="1">
        <v>71405.0</v>
      </c>
      <c r="FM100" s="1">
        <v>73462.0</v>
      </c>
      <c r="FN100" s="1">
        <v>82201.0</v>
      </c>
      <c r="FO100" s="1">
        <v>83078.0</v>
      </c>
      <c r="FP100" s="1">
        <v>88221.0</v>
      </c>
      <c r="FQ100" s="1">
        <v>92143.0</v>
      </c>
      <c r="FR100" s="1">
        <v>93412.0</v>
      </c>
      <c r="FS100" s="1">
        <v>102638.0</v>
      </c>
      <c r="FT100" s="1">
        <v>105655.0</v>
      </c>
      <c r="FU100" s="1">
        <v>113611.0</v>
      </c>
      <c r="FV100" s="1">
        <v>115120.0</v>
      </c>
      <c r="FW100" s="1">
        <v>122562.0</v>
      </c>
      <c r="FX100" s="1">
        <v>122388.0</v>
      </c>
      <c r="FY100" s="1">
        <v>126961.0</v>
      </c>
      <c r="FZ100" s="1">
        <v>130043.0</v>
      </c>
      <c r="GA100" s="1">
        <v>132615.0</v>
      </c>
      <c r="GB100" s="1">
        <v>135263.0</v>
      </c>
      <c r="GC100" s="1">
        <v>131134.0</v>
      </c>
      <c r="GD100" s="1">
        <v>133151.0</v>
      </c>
      <c r="GE100" s="1">
        <v>136397.0</v>
      </c>
      <c r="GF100" s="1">
        <v>138546.0</v>
      </c>
      <c r="GG100" s="1">
        <v>140636.0</v>
      </c>
      <c r="GH100" s="1">
        <v>141393.0</v>
      </c>
      <c r="GI100" s="1">
        <v>141645.0</v>
      </c>
      <c r="GJ100" s="1">
        <v>141874.0</v>
      </c>
      <c r="GK100" s="1">
        <v>141634.0</v>
      </c>
      <c r="GL100" s="1">
        <v>141090.0</v>
      </c>
      <c r="GM100" s="1">
        <v>140720.0</v>
      </c>
      <c r="GN100" s="1">
        <v>137818.0</v>
      </c>
      <c r="GO100" s="1">
        <v>136262.0</v>
      </c>
      <c r="GP100" s="1">
        <v>128221.0</v>
      </c>
      <c r="GQ100" s="1">
        <v>122134.0</v>
      </c>
      <c r="GR100" s="1">
        <v>121200.0</v>
      </c>
      <c r="GS100" s="1">
        <v>116461.0</v>
      </c>
      <c r="GT100" s="1">
        <v>112354.0</v>
      </c>
      <c r="GU100" s="1">
        <v>113890.0</v>
      </c>
      <c r="GV100" s="1">
        <v>107750.0</v>
      </c>
      <c r="GW100" s="1">
        <v>104633.0</v>
      </c>
      <c r="GX100" s="1">
        <v>95233.0</v>
      </c>
      <c r="GY100" s="1">
        <v>94352.0</v>
      </c>
      <c r="GZ100" s="1">
        <v>88229.0</v>
      </c>
      <c r="HA100" s="1">
        <v>81540.0</v>
      </c>
      <c r="HB100" s="1">
        <v>78523.0</v>
      </c>
      <c r="HC100" s="1">
        <v>75351.0</v>
      </c>
      <c r="HD100" s="1">
        <v>67610.0</v>
      </c>
      <c r="HE100" s="1">
        <v>65102.0</v>
      </c>
      <c r="HF100" s="1">
        <v>56152.0</v>
      </c>
      <c r="HG100" s="1">
        <v>50855.0</v>
      </c>
      <c r="HH100" s="1">
        <v>42533.0</v>
      </c>
      <c r="HI100" s="1">
        <v>32150.0</v>
      </c>
      <c r="HJ100" s="1">
        <v>21369.0</v>
      </c>
      <c r="HK100" s="1">
        <v>19020.0</v>
      </c>
      <c r="HL100" s="1">
        <v>16432.0</v>
      </c>
      <c r="HM100" s="1">
        <v>4165.0</v>
      </c>
      <c r="HN100" s="1">
        <v>1656584.0</v>
      </c>
      <c r="HO100" s="1">
        <v>1652432.0</v>
      </c>
      <c r="HP100" s="1">
        <v>1643101.0</v>
      </c>
      <c r="HQ100" s="1">
        <v>1638612.0</v>
      </c>
      <c r="HR100" s="1">
        <v>1633724.0</v>
      </c>
      <c r="HS100" s="1">
        <v>1623585.0</v>
      </c>
      <c r="HT100" s="1">
        <v>1620331.0</v>
      </c>
      <c r="HU100" s="1">
        <v>1610040.0</v>
      </c>
      <c r="HV100" s="1">
        <v>1605974.0</v>
      </c>
      <c r="HW100" s="1">
        <v>1602051.0</v>
      </c>
      <c r="HX100" s="1">
        <v>1594321.0</v>
      </c>
      <c r="HY100" s="1">
        <v>1592216.0</v>
      </c>
      <c r="HZ100" s="1">
        <v>1584128.0</v>
      </c>
      <c r="IA100" s="1">
        <v>1582825.0</v>
      </c>
      <c r="IB100" s="1">
        <v>1578185.0</v>
      </c>
      <c r="IC100" s="1">
        <v>1574351.0</v>
      </c>
      <c r="ID100" s="1">
        <v>1573036.0</v>
      </c>
      <c r="IE100" s="1">
        <v>1563914.0</v>
      </c>
      <c r="IF100" s="1">
        <v>1560762.0</v>
      </c>
      <c r="IG100" s="1">
        <v>1552564.0</v>
      </c>
      <c r="IH100" s="1">
        <v>1551104.0</v>
      </c>
      <c r="II100" s="1">
        <v>1543742.0</v>
      </c>
      <c r="IJ100" s="1">
        <v>1543722.0</v>
      </c>
      <c r="IK100" s="1">
        <v>1539384.0</v>
      </c>
      <c r="IL100" s="1">
        <v>1536111.0</v>
      </c>
      <c r="IM100" s="1">
        <v>1533425.0</v>
      </c>
      <c r="IN100" s="1">
        <v>1531014.0</v>
      </c>
      <c r="IO100" s="1">
        <v>1535128.0</v>
      </c>
      <c r="IP100" s="1">
        <v>1533204.0</v>
      </c>
      <c r="IQ100" s="1">
        <v>1530077.0</v>
      </c>
      <c r="IR100" s="1">
        <v>1528113.0</v>
      </c>
      <c r="IS100" s="1">
        <v>1526124.0</v>
      </c>
      <c r="IT100" s="1">
        <v>1525292.0</v>
      </c>
      <c r="IU100" s="1">
        <v>1525139.0</v>
      </c>
      <c r="IV100" s="1">
        <v>1524859.0</v>
      </c>
      <c r="IW100" s="1">
        <v>1525019.0</v>
      </c>
    </row>
    <row r="101" ht="15.75" customHeight="1">
      <c r="A101" s="2">
        <v>43116.66244212963</v>
      </c>
      <c r="B101" s="1">
        <v>1666557.0</v>
      </c>
      <c r="C101" s="1">
        <v>161.0</v>
      </c>
      <c r="D101" s="1">
        <v>159.0</v>
      </c>
      <c r="E101" s="1">
        <v>83.0</v>
      </c>
      <c r="F101" s="1">
        <v>88.0</v>
      </c>
      <c r="G101" s="1">
        <v>1666588.0</v>
      </c>
      <c r="H101" s="1">
        <v>1666600.0</v>
      </c>
      <c r="I101" s="1">
        <v>1666571.0</v>
      </c>
      <c r="J101" s="1">
        <v>1666551.0</v>
      </c>
      <c r="K101" s="1">
        <v>1666593.0</v>
      </c>
      <c r="L101" s="1">
        <v>1666647.0</v>
      </c>
      <c r="M101" s="1">
        <v>15.0</v>
      </c>
      <c r="N101" s="1">
        <v>1666587.0</v>
      </c>
      <c r="O101" s="1">
        <v>1666573.0</v>
      </c>
      <c r="P101" s="1">
        <v>1666605.0</v>
      </c>
      <c r="Q101" s="1">
        <v>5.0</v>
      </c>
      <c r="R101" s="1">
        <v>73.0</v>
      </c>
      <c r="S101" s="1">
        <v>1666603.0</v>
      </c>
      <c r="T101" s="1">
        <v>15.0</v>
      </c>
      <c r="U101" s="1">
        <v>31.0</v>
      </c>
      <c r="V101" s="1">
        <v>147.0</v>
      </c>
      <c r="W101" s="1">
        <v>21.0</v>
      </c>
      <c r="X101" s="1">
        <v>1666655.0</v>
      </c>
      <c r="Y101" s="1">
        <v>131.0</v>
      </c>
      <c r="Z101" s="1">
        <v>75.0</v>
      </c>
      <c r="AA101" s="1">
        <v>123.0</v>
      </c>
      <c r="AB101" s="1">
        <v>62.0</v>
      </c>
      <c r="AC101" s="1">
        <v>1666582.0</v>
      </c>
      <c r="AD101" s="1">
        <v>1666508.0</v>
      </c>
      <c r="AE101" s="1">
        <v>1666595.0</v>
      </c>
      <c r="AF101" s="1">
        <v>25.0</v>
      </c>
      <c r="AG101" s="1">
        <v>75.0</v>
      </c>
      <c r="AH101" s="1">
        <v>1666653.0</v>
      </c>
      <c r="AI101" s="1">
        <v>1666621.0</v>
      </c>
      <c r="AJ101" s="1">
        <v>1666537.0</v>
      </c>
      <c r="AK101" s="1">
        <v>123.0</v>
      </c>
      <c r="AL101" s="1">
        <v>155.0</v>
      </c>
      <c r="AM101" s="1">
        <v>1666626.0</v>
      </c>
      <c r="AN101" s="1">
        <v>4.0</v>
      </c>
      <c r="AO101" s="1">
        <v>80.0</v>
      </c>
      <c r="AP101" s="1">
        <v>1666648.0</v>
      </c>
      <c r="AQ101" s="1">
        <v>10.0</v>
      </c>
      <c r="AR101" s="1">
        <v>150.0</v>
      </c>
      <c r="AS101" s="1">
        <v>154.0</v>
      </c>
      <c r="AT101" s="1">
        <v>20.0</v>
      </c>
      <c r="AU101" s="1">
        <v>82.0</v>
      </c>
      <c r="AV101" s="1">
        <v>140.0</v>
      </c>
      <c r="AW101" s="1">
        <v>123.0</v>
      </c>
      <c r="AX101" s="1">
        <v>65.0</v>
      </c>
      <c r="AY101" s="1">
        <v>121.0</v>
      </c>
      <c r="AZ101" s="1">
        <v>1666571.0</v>
      </c>
      <c r="BA101" s="1">
        <v>9.0</v>
      </c>
      <c r="BB101" s="1">
        <v>1666501.0</v>
      </c>
      <c r="BC101" s="1">
        <v>47.0</v>
      </c>
      <c r="BD101" s="1">
        <v>127.0</v>
      </c>
      <c r="BE101" s="1">
        <v>643.0</v>
      </c>
      <c r="BF101" s="1">
        <v>1050.0</v>
      </c>
      <c r="BG101" s="1">
        <v>1173.0</v>
      </c>
      <c r="BH101" s="1">
        <v>742.0</v>
      </c>
      <c r="BI101" s="1">
        <v>322.0</v>
      </c>
      <c r="BJ101" s="1">
        <v>113.0</v>
      </c>
      <c r="BK101" s="1">
        <v>153.0</v>
      </c>
      <c r="BL101" s="1">
        <v>113.0</v>
      </c>
      <c r="BM101" s="1">
        <v>135.0</v>
      </c>
      <c r="BN101" s="1">
        <v>59.0</v>
      </c>
      <c r="BO101" s="1">
        <v>1666588.0</v>
      </c>
      <c r="BP101" s="1">
        <v>1666575.0</v>
      </c>
      <c r="BQ101" s="1">
        <v>1666625.0</v>
      </c>
      <c r="BR101" s="1">
        <v>155.0</v>
      </c>
      <c r="BS101" s="1">
        <v>132.0</v>
      </c>
      <c r="BT101" s="1">
        <v>108.0</v>
      </c>
      <c r="BU101" s="1">
        <v>110.0</v>
      </c>
      <c r="BV101" s="1">
        <v>54.0</v>
      </c>
      <c r="BW101" s="1">
        <v>1666582.0</v>
      </c>
      <c r="BX101" s="1">
        <v>1666614.0</v>
      </c>
      <c r="BY101" s="1">
        <v>90.0</v>
      </c>
      <c r="BZ101" s="1">
        <v>78.0</v>
      </c>
      <c r="CA101" s="1">
        <v>1666660.0</v>
      </c>
      <c r="CB101" s="1">
        <v>1666540.0</v>
      </c>
      <c r="CC101" s="1">
        <v>1666622.0</v>
      </c>
      <c r="CD101" s="1">
        <v>1666548.0</v>
      </c>
      <c r="CE101" s="1">
        <v>1666590.0</v>
      </c>
      <c r="CF101" s="1">
        <v>8.0</v>
      </c>
      <c r="CG101" s="1">
        <v>152.0</v>
      </c>
      <c r="CH101" s="1">
        <v>16.0</v>
      </c>
      <c r="CI101" s="1">
        <v>1666592.0</v>
      </c>
      <c r="CJ101" s="1">
        <v>1666590.0</v>
      </c>
      <c r="CK101" s="1">
        <v>42.0</v>
      </c>
      <c r="CL101" s="1">
        <v>164.0</v>
      </c>
      <c r="CM101" s="1">
        <v>220.0</v>
      </c>
      <c r="CN101" s="1">
        <v>113.0</v>
      </c>
      <c r="CO101" s="1">
        <v>161.0</v>
      </c>
      <c r="CP101" s="1">
        <v>7.0</v>
      </c>
      <c r="CQ101" s="1">
        <v>1666485.0</v>
      </c>
      <c r="CR101" s="1">
        <v>21.0</v>
      </c>
      <c r="CS101" s="1">
        <v>1666573.0</v>
      </c>
      <c r="CT101" s="1">
        <v>61.0</v>
      </c>
      <c r="CU101" s="1">
        <v>107.0</v>
      </c>
      <c r="CV101" s="1">
        <v>137.0</v>
      </c>
      <c r="CW101" s="1">
        <v>139.0</v>
      </c>
      <c r="CX101" s="1">
        <v>55.0</v>
      </c>
      <c r="CY101" s="1">
        <v>1666609.0</v>
      </c>
      <c r="CZ101" s="1">
        <v>35.0</v>
      </c>
      <c r="DA101" s="1">
        <v>135.0</v>
      </c>
      <c r="DB101" s="1">
        <v>1666594.0</v>
      </c>
      <c r="DC101" s="1">
        <v>65.0</v>
      </c>
      <c r="DD101" s="1">
        <v>0.0</v>
      </c>
      <c r="DE101" s="1">
        <v>86.0</v>
      </c>
      <c r="DF101" s="1">
        <v>100.0</v>
      </c>
      <c r="DG101" s="1">
        <v>60.0</v>
      </c>
      <c r="DH101" s="1">
        <v>1666646.0</v>
      </c>
      <c r="DI101" s="1">
        <v>80.0</v>
      </c>
      <c r="DJ101" s="1">
        <v>1666652.0</v>
      </c>
      <c r="DK101" s="1">
        <v>1666610.0</v>
      </c>
      <c r="DL101" s="1">
        <v>1666652.0</v>
      </c>
      <c r="DM101" s="1">
        <v>26.0</v>
      </c>
      <c r="DN101" s="1">
        <v>1666592.0</v>
      </c>
      <c r="DO101" s="1">
        <v>1666532.0</v>
      </c>
      <c r="DP101" s="1">
        <v>1666320.0</v>
      </c>
      <c r="DQ101" s="1">
        <v>1665853.0</v>
      </c>
      <c r="DR101" s="1">
        <v>1665621.0</v>
      </c>
      <c r="DS101" s="1">
        <v>1665628.0</v>
      </c>
      <c r="DT101" s="1">
        <v>1665820.0</v>
      </c>
      <c r="DU101" s="1">
        <v>1666102.0</v>
      </c>
      <c r="DV101" s="1">
        <v>1666424.0</v>
      </c>
      <c r="DW101" s="1">
        <v>8.0</v>
      </c>
      <c r="DX101" s="1">
        <v>1666658.0</v>
      </c>
      <c r="DY101" s="1">
        <v>1666490.0</v>
      </c>
      <c r="DZ101" s="1">
        <v>1546473.0</v>
      </c>
      <c r="EA101" s="1">
        <v>1546243.0</v>
      </c>
      <c r="EB101" s="1">
        <v>1550794.0</v>
      </c>
      <c r="EC101" s="1">
        <v>1554908.0</v>
      </c>
      <c r="ED101" s="1">
        <v>1553842.0</v>
      </c>
      <c r="EE101" s="1">
        <v>1560354.0</v>
      </c>
      <c r="EF101" s="1">
        <v>1564161.0</v>
      </c>
      <c r="EG101" s="1">
        <v>1573411.0</v>
      </c>
      <c r="EH101" s="1">
        <v>1573425.0</v>
      </c>
      <c r="EI101" s="1">
        <v>1579154.0</v>
      </c>
      <c r="EJ101" s="1">
        <v>1580372.0</v>
      </c>
      <c r="EK101" s="1">
        <v>1589709.0</v>
      </c>
      <c r="EL101" s="1">
        <v>1592306.0</v>
      </c>
      <c r="EM101" s="1">
        <v>1601451.0</v>
      </c>
      <c r="EN101" s="1">
        <v>1603981.0</v>
      </c>
      <c r="EO101" s="1">
        <v>1613123.0</v>
      </c>
      <c r="EP101" s="1">
        <v>1618006.0</v>
      </c>
      <c r="EQ101" s="1">
        <v>1626232.0</v>
      </c>
      <c r="ER101" s="1">
        <v>1635623.0</v>
      </c>
      <c r="ES101" s="1">
        <v>1641142.0</v>
      </c>
      <c r="ET101" s="1">
        <v>1649721.0</v>
      </c>
      <c r="EU101" s="1">
        <v>1653437.0</v>
      </c>
      <c r="EV101" s="1">
        <v>1665028.0</v>
      </c>
      <c r="EW101" s="1">
        <v>12242.0</v>
      </c>
      <c r="EX101" s="1">
        <v>16343.0</v>
      </c>
      <c r="EY101" s="1">
        <v>25615.0</v>
      </c>
      <c r="EZ101" s="1">
        <v>30390.0</v>
      </c>
      <c r="FA101" s="1">
        <v>35581.0</v>
      </c>
      <c r="FB101" s="1">
        <v>44933.0</v>
      </c>
      <c r="FC101" s="1">
        <v>47929.0</v>
      </c>
      <c r="FD101" s="1">
        <v>51400.0</v>
      </c>
      <c r="FE101" s="1">
        <v>62114.0</v>
      </c>
      <c r="FF101" s="1">
        <v>65311.0</v>
      </c>
      <c r="FG101" s="1">
        <v>72708.0</v>
      </c>
      <c r="FH101" s="1">
        <v>75288.0</v>
      </c>
      <c r="FI101" s="1">
        <v>83813.0</v>
      </c>
      <c r="FJ101" s="1">
        <v>85019.0</v>
      </c>
      <c r="FK101" s="1">
        <v>89363.0</v>
      </c>
      <c r="FL101" s="1">
        <v>93121.0</v>
      </c>
      <c r="FM101" s="1">
        <v>95063.0</v>
      </c>
      <c r="FN101" s="1">
        <v>104360.0</v>
      </c>
      <c r="FO101" s="1">
        <v>107354.0</v>
      </c>
      <c r="FP101" s="1">
        <v>115201.0</v>
      </c>
      <c r="FQ101" s="1">
        <v>116945.0</v>
      </c>
      <c r="FR101" s="1">
        <v>124014.0</v>
      </c>
      <c r="FS101" s="1">
        <v>123394.0</v>
      </c>
      <c r="FT101" s="1">
        <v>127423.0</v>
      </c>
      <c r="FU101" s="1">
        <v>130380.0</v>
      </c>
      <c r="FV101" s="1">
        <v>133313.0</v>
      </c>
      <c r="FW101" s="1">
        <v>135452.0</v>
      </c>
      <c r="FX101" s="1">
        <v>131338.0</v>
      </c>
      <c r="FY101" s="1">
        <v>133737.0</v>
      </c>
      <c r="FZ101" s="1">
        <v>136777.0</v>
      </c>
      <c r="GA101" s="1">
        <v>139630.0</v>
      </c>
      <c r="GB101" s="1">
        <v>140780.0</v>
      </c>
      <c r="GC101" s="1">
        <v>141354.0</v>
      </c>
      <c r="GD101" s="1">
        <v>141911.0</v>
      </c>
      <c r="GE101" s="1">
        <v>141883.0</v>
      </c>
      <c r="GF101" s="1">
        <v>141366.0</v>
      </c>
      <c r="GG101" s="1">
        <v>141268.0</v>
      </c>
      <c r="GH101" s="1">
        <v>140457.0</v>
      </c>
      <c r="GI101" s="1">
        <v>136177.0</v>
      </c>
      <c r="GJ101" s="1">
        <v>134545.0</v>
      </c>
      <c r="GK101" s="1">
        <v>126325.0</v>
      </c>
      <c r="GL101" s="1">
        <v>125932.0</v>
      </c>
      <c r="GM101" s="1">
        <v>120024.0</v>
      </c>
      <c r="GN101" s="1">
        <v>115483.0</v>
      </c>
      <c r="GO101" s="1">
        <v>111654.0</v>
      </c>
      <c r="GP101" s="1">
        <v>112845.0</v>
      </c>
      <c r="GQ101" s="1">
        <v>106051.0</v>
      </c>
      <c r="GR101" s="1">
        <v>102342.0</v>
      </c>
      <c r="GS101" s="1">
        <v>92921.0</v>
      </c>
      <c r="GT101" s="1">
        <v>92784.0</v>
      </c>
      <c r="GU101" s="1">
        <v>87509.0</v>
      </c>
      <c r="GV101" s="1">
        <v>86057.0</v>
      </c>
      <c r="GW101" s="1">
        <v>76776.0</v>
      </c>
      <c r="GX101" s="1">
        <v>74084.0</v>
      </c>
      <c r="GY101" s="1">
        <v>65650.0</v>
      </c>
      <c r="GZ101" s="1">
        <v>62164.0</v>
      </c>
      <c r="HA101" s="1">
        <v>53324.0</v>
      </c>
      <c r="HB101" s="1">
        <v>48320.0</v>
      </c>
      <c r="HC101" s="1">
        <v>39437.0</v>
      </c>
      <c r="HD101" s="1">
        <v>30756.0</v>
      </c>
      <c r="HE101" s="1">
        <v>25912.0</v>
      </c>
      <c r="HF101" s="1">
        <v>17318.0</v>
      </c>
      <c r="HG101" s="1">
        <v>13565.0</v>
      </c>
      <c r="HH101" s="1">
        <v>1127.0</v>
      </c>
      <c r="HI101" s="1">
        <v>1654414.0</v>
      </c>
      <c r="HJ101" s="1">
        <v>1650614.0</v>
      </c>
      <c r="HK101" s="1">
        <v>1641166.0</v>
      </c>
      <c r="HL101" s="1">
        <v>1636040.0</v>
      </c>
      <c r="HM101" s="1">
        <v>1631460.0</v>
      </c>
      <c r="HN101" s="1">
        <v>1621542.0</v>
      </c>
      <c r="HO101" s="1">
        <v>1618614.0</v>
      </c>
      <c r="HP101" s="1">
        <v>1614854.0</v>
      </c>
      <c r="HQ101" s="1">
        <v>1604384.0</v>
      </c>
      <c r="HR101" s="1">
        <v>1600257.0</v>
      </c>
      <c r="HS101" s="1">
        <v>1593451.0</v>
      </c>
      <c r="HT101" s="1">
        <v>1591343.0</v>
      </c>
      <c r="HU101" s="1">
        <v>1582466.0</v>
      </c>
      <c r="HV101" s="1">
        <v>1581521.0</v>
      </c>
      <c r="HW101" s="1">
        <v>1577422.0</v>
      </c>
      <c r="HX101" s="1">
        <v>1573259.0</v>
      </c>
      <c r="HY101" s="1">
        <v>1571368.0</v>
      </c>
      <c r="HZ101" s="1">
        <v>1561522.0</v>
      </c>
      <c r="IA101" s="1">
        <v>1558867.0</v>
      </c>
      <c r="IB101" s="1">
        <v>1551019.0</v>
      </c>
      <c r="IC101" s="1">
        <v>1549091.0</v>
      </c>
      <c r="ID101" s="1">
        <v>1542400.0</v>
      </c>
      <c r="IE101" s="1">
        <v>1542313.0</v>
      </c>
      <c r="IF101" s="1">
        <v>1538326.0</v>
      </c>
      <c r="IG101" s="1">
        <v>1535231.0</v>
      </c>
      <c r="IH101" s="1">
        <v>1532755.0</v>
      </c>
      <c r="II101" s="1">
        <v>1530317.0</v>
      </c>
      <c r="IJ101" s="1">
        <v>1534452.0</v>
      </c>
      <c r="IK101" s="1">
        <v>1532013.0</v>
      </c>
      <c r="IL101" s="1">
        <v>1529415.0</v>
      </c>
      <c r="IM101" s="1">
        <v>1527312.0</v>
      </c>
      <c r="IN101" s="1">
        <v>1525739.0</v>
      </c>
      <c r="IO101" s="1">
        <v>1525319.0</v>
      </c>
      <c r="IP101" s="1">
        <v>1524820.0</v>
      </c>
      <c r="IQ101" s="1">
        <v>1524664.0</v>
      </c>
      <c r="IR101" s="1">
        <v>1524904.0</v>
      </c>
      <c r="IS101" s="1">
        <v>1525424.0</v>
      </c>
      <c r="IT101" s="1">
        <v>1526341.0</v>
      </c>
      <c r="IU101" s="1">
        <v>1530173.0</v>
      </c>
      <c r="IV101" s="1">
        <v>1532721.0</v>
      </c>
      <c r="IW101" s="1">
        <v>1540333.0</v>
      </c>
    </row>
    <row r="102" ht="15.75" customHeight="1">
      <c r="A102" s="2">
        <v>43116.662453703706</v>
      </c>
      <c r="B102" s="1">
        <v>1666622.0</v>
      </c>
      <c r="C102" s="1">
        <v>1666563.0</v>
      </c>
      <c r="D102" s="1">
        <v>33.0</v>
      </c>
      <c r="E102" s="1">
        <v>91.0</v>
      </c>
      <c r="F102" s="1">
        <v>1666611.0</v>
      </c>
      <c r="G102" s="1">
        <v>1666489.0</v>
      </c>
      <c r="H102" s="1">
        <v>1666633.0</v>
      </c>
      <c r="I102" s="1">
        <v>39.0</v>
      </c>
      <c r="J102" s="1">
        <v>61.0</v>
      </c>
      <c r="K102" s="1">
        <v>21.0</v>
      </c>
      <c r="L102" s="1">
        <v>135.0</v>
      </c>
      <c r="M102" s="1">
        <v>55.0</v>
      </c>
      <c r="N102" s="1">
        <v>139.0</v>
      </c>
      <c r="O102" s="1">
        <v>1666650.0</v>
      </c>
      <c r="P102" s="1">
        <v>1666530.0</v>
      </c>
      <c r="Q102" s="1">
        <v>1666545.0</v>
      </c>
      <c r="R102" s="1">
        <v>109.0</v>
      </c>
      <c r="S102" s="1">
        <v>64.0</v>
      </c>
      <c r="T102" s="1">
        <v>134.0</v>
      </c>
      <c r="U102" s="1">
        <v>1666500.0</v>
      </c>
      <c r="V102" s="1">
        <v>1666636.0</v>
      </c>
      <c r="W102" s="1">
        <v>1666560.0</v>
      </c>
      <c r="X102" s="1">
        <v>141.0</v>
      </c>
      <c r="Y102" s="1">
        <v>144.0</v>
      </c>
      <c r="Z102" s="1">
        <v>44.0</v>
      </c>
      <c r="AA102" s="1">
        <v>1666600.0</v>
      </c>
      <c r="AB102" s="1">
        <v>18.0</v>
      </c>
      <c r="AC102" s="1">
        <v>1666642.0</v>
      </c>
      <c r="AD102" s="1">
        <v>80.0</v>
      </c>
      <c r="AE102" s="1">
        <v>90.0</v>
      </c>
      <c r="AF102" s="1">
        <v>1666546.0</v>
      </c>
      <c r="AG102" s="1">
        <v>16.0</v>
      </c>
      <c r="AH102" s="1">
        <v>24.0</v>
      </c>
      <c r="AI102" s="1">
        <v>1666572.0</v>
      </c>
      <c r="AJ102" s="1">
        <v>1666540.0</v>
      </c>
      <c r="AK102" s="1">
        <v>1666662.0</v>
      </c>
      <c r="AL102" s="1">
        <v>1666572.0</v>
      </c>
      <c r="AM102" s="1">
        <v>1666525.0</v>
      </c>
      <c r="AN102" s="1">
        <v>57.0</v>
      </c>
      <c r="AO102" s="1">
        <v>1666633.0</v>
      </c>
      <c r="AP102" s="1">
        <v>1666559.0</v>
      </c>
      <c r="AQ102" s="1">
        <v>85.0</v>
      </c>
      <c r="AR102" s="1">
        <v>35.0</v>
      </c>
      <c r="AS102" s="1">
        <v>1666623.0</v>
      </c>
      <c r="AT102" s="1">
        <v>1666551.0</v>
      </c>
      <c r="AU102" s="1">
        <v>1666665.0</v>
      </c>
      <c r="AV102" s="1">
        <v>165.0</v>
      </c>
      <c r="AW102" s="1">
        <v>151.0</v>
      </c>
      <c r="AX102" s="1">
        <v>1666664.0</v>
      </c>
      <c r="AY102" s="1">
        <v>74.0</v>
      </c>
      <c r="AZ102" s="1">
        <v>624.0</v>
      </c>
      <c r="BA102" s="1">
        <v>1003.0</v>
      </c>
      <c r="BB102" s="1">
        <v>1070.0</v>
      </c>
      <c r="BC102" s="1">
        <v>940.0</v>
      </c>
      <c r="BD102" s="1">
        <v>632.0</v>
      </c>
      <c r="BE102" s="1">
        <v>280.0</v>
      </c>
      <c r="BF102" s="1">
        <v>94.0</v>
      </c>
      <c r="BG102" s="1">
        <v>107.0</v>
      </c>
      <c r="BH102" s="1">
        <v>1666645.0</v>
      </c>
      <c r="BI102" s="1">
        <v>53.0</v>
      </c>
      <c r="BJ102" s="1">
        <v>57.0</v>
      </c>
      <c r="BK102" s="1">
        <v>1666631.0</v>
      </c>
      <c r="BL102" s="1">
        <v>141.0</v>
      </c>
      <c r="BM102" s="1">
        <v>81.0</v>
      </c>
      <c r="BN102" s="1">
        <v>1666551.0</v>
      </c>
      <c r="BO102" s="1">
        <v>1666625.0</v>
      </c>
      <c r="BP102" s="1">
        <v>51.0</v>
      </c>
      <c r="BQ102" s="1">
        <v>1666561.0</v>
      </c>
      <c r="BR102" s="1">
        <v>1666507.0</v>
      </c>
      <c r="BS102" s="1">
        <v>1666591.0</v>
      </c>
      <c r="BT102" s="1">
        <v>112.0</v>
      </c>
      <c r="BU102" s="1">
        <v>1666665.0</v>
      </c>
      <c r="BV102" s="1">
        <v>1666561.0</v>
      </c>
      <c r="BW102" s="1">
        <v>64.0</v>
      </c>
      <c r="BX102" s="1">
        <v>1666569.0</v>
      </c>
      <c r="BY102" s="1">
        <v>1666558.0</v>
      </c>
      <c r="BZ102" s="1">
        <v>1666608.0</v>
      </c>
      <c r="CA102" s="1">
        <v>1666578.0</v>
      </c>
      <c r="CB102" s="1">
        <v>1666600.0</v>
      </c>
      <c r="CC102" s="1">
        <v>44.0</v>
      </c>
      <c r="CD102" s="1">
        <v>64.0</v>
      </c>
      <c r="CE102" s="1">
        <v>74.0</v>
      </c>
      <c r="CF102" s="1">
        <v>96.0</v>
      </c>
      <c r="CG102" s="1">
        <v>110.0</v>
      </c>
      <c r="CH102" s="1">
        <v>30.0</v>
      </c>
      <c r="CI102" s="1">
        <v>1666641.0</v>
      </c>
      <c r="CJ102" s="1">
        <v>21.0</v>
      </c>
      <c r="CK102" s="1">
        <v>1666603.0</v>
      </c>
      <c r="CL102" s="1">
        <v>42.0</v>
      </c>
      <c r="CM102" s="1">
        <v>64.0</v>
      </c>
      <c r="CN102" s="1">
        <v>53.0</v>
      </c>
      <c r="CO102" s="1">
        <v>17.0</v>
      </c>
      <c r="CP102" s="1">
        <v>1666637.0</v>
      </c>
      <c r="CQ102" s="1">
        <v>1666563.0</v>
      </c>
      <c r="CR102" s="1">
        <v>1666492.0</v>
      </c>
      <c r="CS102" s="1">
        <v>44.0</v>
      </c>
      <c r="CT102" s="1">
        <v>52.0</v>
      </c>
      <c r="CU102" s="1">
        <v>96.0</v>
      </c>
      <c r="CV102" s="1">
        <v>1666630.0</v>
      </c>
      <c r="CW102" s="1">
        <v>1666548.0</v>
      </c>
      <c r="CX102" s="1">
        <v>1666600.0</v>
      </c>
      <c r="CY102" s="1">
        <v>1666590.0</v>
      </c>
      <c r="CZ102" s="1">
        <v>1666602.0</v>
      </c>
      <c r="DA102" s="1">
        <v>20.0</v>
      </c>
      <c r="DB102" s="1">
        <v>232.0</v>
      </c>
      <c r="DC102" s="1">
        <v>44.0</v>
      </c>
      <c r="DD102" s="1">
        <v>1666580.0</v>
      </c>
      <c r="DE102" s="1">
        <v>1666580.0</v>
      </c>
      <c r="DF102" s="1">
        <v>1666434.0</v>
      </c>
      <c r="DG102" s="1">
        <v>1666434.0</v>
      </c>
      <c r="DH102" s="1">
        <v>1666533.0</v>
      </c>
      <c r="DI102" s="1">
        <v>1666553.0</v>
      </c>
      <c r="DJ102" s="1">
        <v>1666585.0</v>
      </c>
      <c r="DK102" s="1">
        <v>1666469.0</v>
      </c>
      <c r="DL102" s="1">
        <v>1665952.0</v>
      </c>
      <c r="DM102" s="1">
        <v>1665569.0</v>
      </c>
      <c r="DN102" s="1">
        <v>1665552.0</v>
      </c>
      <c r="DO102" s="1">
        <v>1665653.0</v>
      </c>
      <c r="DP102" s="1">
        <v>1666103.0</v>
      </c>
      <c r="DQ102" s="1">
        <v>1666474.0</v>
      </c>
      <c r="DR102" s="1">
        <v>1666571.0</v>
      </c>
      <c r="DS102" s="1">
        <v>1666627.0</v>
      </c>
      <c r="DT102" s="1">
        <v>25.0</v>
      </c>
      <c r="DU102" s="1">
        <v>11.0</v>
      </c>
      <c r="DV102" s="1">
        <v>1666605.0</v>
      </c>
      <c r="DW102" s="1">
        <v>5.0</v>
      </c>
      <c r="DX102" s="1">
        <v>1666527.0</v>
      </c>
      <c r="DY102" s="1">
        <v>1666537.0</v>
      </c>
      <c r="DZ102" s="1">
        <v>1561424.0</v>
      </c>
      <c r="EA102" s="1">
        <v>1565555.0</v>
      </c>
      <c r="EB102" s="1">
        <v>1574315.0</v>
      </c>
      <c r="EC102" s="1">
        <v>1575083.0</v>
      </c>
      <c r="ED102" s="1">
        <v>1580830.0</v>
      </c>
      <c r="EE102" s="1">
        <v>1582552.0</v>
      </c>
      <c r="EF102" s="1">
        <v>1591226.0</v>
      </c>
      <c r="EG102" s="1">
        <v>1593285.0</v>
      </c>
      <c r="EH102" s="1">
        <v>1601279.0</v>
      </c>
      <c r="EI102" s="1">
        <v>1604424.0</v>
      </c>
      <c r="EJ102" s="1">
        <v>1614945.0</v>
      </c>
      <c r="EK102" s="1">
        <v>1620865.0</v>
      </c>
      <c r="EL102" s="1">
        <v>1629943.0</v>
      </c>
      <c r="EM102" s="1">
        <v>1638471.0</v>
      </c>
      <c r="EN102" s="1">
        <v>1641703.0</v>
      </c>
      <c r="EO102" s="1">
        <v>1649583.0</v>
      </c>
      <c r="EP102" s="1">
        <v>1654444.0</v>
      </c>
      <c r="EQ102" s="1">
        <v>1553.0</v>
      </c>
      <c r="ER102" s="1">
        <v>14325.0</v>
      </c>
      <c r="ES102" s="1">
        <v>18111.0</v>
      </c>
      <c r="ET102" s="1">
        <v>21318.0</v>
      </c>
      <c r="EU102" s="1">
        <v>31527.0</v>
      </c>
      <c r="EV102" s="1">
        <v>36437.0</v>
      </c>
      <c r="EW102" s="1">
        <v>46556.0</v>
      </c>
      <c r="EX102" s="1">
        <v>49514.0</v>
      </c>
      <c r="EY102" s="1">
        <v>53025.0</v>
      </c>
      <c r="EZ102" s="1">
        <v>63191.0</v>
      </c>
      <c r="FA102" s="1">
        <v>66520.0</v>
      </c>
      <c r="FB102" s="1">
        <v>74361.0</v>
      </c>
      <c r="FC102" s="1">
        <v>76351.0</v>
      </c>
      <c r="FD102" s="1">
        <v>84931.0</v>
      </c>
      <c r="FE102" s="1">
        <v>85210.0</v>
      </c>
      <c r="FF102" s="1">
        <v>89084.0</v>
      </c>
      <c r="FG102" s="1">
        <v>94256.0</v>
      </c>
      <c r="FH102" s="1">
        <v>96339.0</v>
      </c>
      <c r="FI102" s="1">
        <v>106400.0</v>
      </c>
      <c r="FJ102" s="1">
        <v>109073.0</v>
      </c>
      <c r="FK102" s="1">
        <v>110642.0</v>
      </c>
      <c r="FL102" s="1">
        <v>118394.0</v>
      </c>
      <c r="FM102" s="1">
        <v>125379.0</v>
      </c>
      <c r="FN102" s="1">
        <v>124410.0</v>
      </c>
      <c r="FO102" s="1">
        <v>128565.0</v>
      </c>
      <c r="FP102" s="1">
        <v>131325.0</v>
      </c>
      <c r="FQ102" s="1">
        <v>133862.0</v>
      </c>
      <c r="FR102" s="1">
        <v>136244.0</v>
      </c>
      <c r="FS102" s="1">
        <v>132291.0</v>
      </c>
      <c r="FT102" s="1">
        <v>134625.0</v>
      </c>
      <c r="FU102" s="1">
        <v>137000.0</v>
      </c>
      <c r="FV102" s="1">
        <v>139036.0</v>
      </c>
      <c r="FW102" s="1">
        <v>140740.0</v>
      </c>
      <c r="FX102" s="1">
        <v>141312.0</v>
      </c>
      <c r="FY102" s="1">
        <v>141845.0</v>
      </c>
      <c r="FZ102" s="1">
        <v>142047.0</v>
      </c>
      <c r="GA102" s="1">
        <v>141605.0</v>
      </c>
      <c r="GB102" s="1">
        <v>141097.0</v>
      </c>
      <c r="GC102" s="1">
        <v>140043.0</v>
      </c>
      <c r="GD102" s="1">
        <v>135159.0</v>
      </c>
      <c r="GE102" s="1">
        <v>132993.0</v>
      </c>
      <c r="GF102" s="1">
        <v>126101.0</v>
      </c>
      <c r="GG102" s="1">
        <v>125330.0</v>
      </c>
      <c r="GH102" s="1">
        <v>119147.0</v>
      </c>
      <c r="GI102" s="1">
        <v>114845.0</v>
      </c>
      <c r="GJ102" s="1">
        <v>110711.0</v>
      </c>
      <c r="GK102" s="1">
        <v>112137.0</v>
      </c>
      <c r="GL102" s="1">
        <v>105334.0</v>
      </c>
      <c r="GM102" s="1">
        <v>101617.0</v>
      </c>
      <c r="GN102" s="1">
        <v>92361.0</v>
      </c>
      <c r="GO102" s="1">
        <v>91120.0</v>
      </c>
      <c r="GP102" s="1">
        <v>85574.0</v>
      </c>
      <c r="GQ102" s="1">
        <v>84292.0</v>
      </c>
      <c r="GR102" s="1">
        <v>75511.0</v>
      </c>
      <c r="GS102" s="1">
        <v>73025.0</v>
      </c>
      <c r="GT102" s="1">
        <v>65027.0</v>
      </c>
      <c r="GU102" s="1">
        <v>61618.0</v>
      </c>
      <c r="GV102" s="1">
        <v>51143.0</v>
      </c>
      <c r="GW102" s="1">
        <v>45459.0</v>
      </c>
      <c r="GX102" s="1">
        <v>36444.0</v>
      </c>
      <c r="GY102" s="1">
        <v>28259.0</v>
      </c>
      <c r="GZ102" s="1">
        <v>24110.0</v>
      </c>
      <c r="HA102" s="1">
        <v>16205.0</v>
      </c>
      <c r="HB102" s="1">
        <v>12121.0</v>
      </c>
      <c r="HC102" s="1">
        <v>1665171.0</v>
      </c>
      <c r="HD102" s="1">
        <v>1652292.0</v>
      </c>
      <c r="HE102" s="1">
        <v>1648769.0</v>
      </c>
      <c r="HF102" s="1">
        <v>1645291.0</v>
      </c>
      <c r="HG102" s="1">
        <v>1635210.0</v>
      </c>
      <c r="HH102" s="1">
        <v>1630255.0</v>
      </c>
      <c r="HI102" s="1">
        <v>1626451.0</v>
      </c>
      <c r="HJ102" s="1">
        <v>1616451.0</v>
      </c>
      <c r="HK102" s="1">
        <v>1612714.0</v>
      </c>
      <c r="HL102" s="1">
        <v>1602217.0</v>
      </c>
      <c r="HM102" s="1">
        <v>1599564.0</v>
      </c>
      <c r="HN102" s="1">
        <v>1592258.0</v>
      </c>
      <c r="HO102" s="1">
        <v>1589853.0</v>
      </c>
      <c r="HP102" s="1">
        <v>1581011.0</v>
      </c>
      <c r="HQ102" s="1">
        <v>1580965.0</v>
      </c>
      <c r="HR102" s="1">
        <v>1577341.0</v>
      </c>
      <c r="HS102" s="1">
        <v>1572150.0</v>
      </c>
      <c r="HT102" s="1">
        <v>1570161.0</v>
      </c>
      <c r="HU102" s="1">
        <v>1560042.0</v>
      </c>
      <c r="HV102" s="1">
        <v>1557392.0</v>
      </c>
      <c r="HW102" s="1">
        <v>1555766.0</v>
      </c>
      <c r="HX102" s="1">
        <v>1548532.0</v>
      </c>
      <c r="HY102" s="1">
        <v>1541124.0</v>
      </c>
      <c r="HZ102" s="1">
        <v>1542028.0</v>
      </c>
      <c r="IA102" s="1">
        <v>1538261.0</v>
      </c>
      <c r="IB102" s="1">
        <v>1535262.0</v>
      </c>
      <c r="IC102" s="1">
        <v>1532351.0</v>
      </c>
      <c r="ID102" s="1">
        <v>1536588.0</v>
      </c>
      <c r="IE102" s="1">
        <v>1534524.0</v>
      </c>
      <c r="IF102" s="1">
        <v>1531805.0</v>
      </c>
      <c r="IG102" s="1">
        <v>1529355.0</v>
      </c>
      <c r="IH102" s="1">
        <v>1527321.0</v>
      </c>
      <c r="II102" s="1">
        <v>1525910.0</v>
      </c>
      <c r="IJ102" s="1">
        <v>1525214.0</v>
      </c>
      <c r="IK102" s="1">
        <v>1524659.0</v>
      </c>
      <c r="IL102" s="1">
        <v>1524769.0</v>
      </c>
      <c r="IM102" s="1">
        <v>1525056.0</v>
      </c>
      <c r="IN102" s="1">
        <v>1525215.0</v>
      </c>
      <c r="IO102" s="1">
        <v>1526311.0</v>
      </c>
      <c r="IP102" s="1">
        <v>1531442.0</v>
      </c>
      <c r="IQ102" s="1">
        <v>1534661.0</v>
      </c>
      <c r="IR102" s="1">
        <v>1541289.0</v>
      </c>
      <c r="IS102" s="1">
        <v>1541160.0</v>
      </c>
      <c r="IT102" s="1">
        <v>1547263.0</v>
      </c>
      <c r="IU102" s="1">
        <v>1551472.0</v>
      </c>
      <c r="IV102" s="1">
        <v>1556253.0</v>
      </c>
      <c r="IW102" s="1">
        <v>1555116.0</v>
      </c>
    </row>
    <row r="103" ht="15.75" customHeight="1">
      <c r="A103" s="2">
        <v>43116.662465277775</v>
      </c>
      <c r="B103" s="1">
        <v>20.0</v>
      </c>
      <c r="C103" s="1">
        <v>88.0</v>
      </c>
      <c r="D103" s="1">
        <v>143.0</v>
      </c>
      <c r="E103" s="1">
        <v>73.0</v>
      </c>
      <c r="F103" s="1">
        <v>1666633.0</v>
      </c>
      <c r="G103" s="1">
        <v>63.0</v>
      </c>
      <c r="H103" s="1">
        <v>1666625.0</v>
      </c>
      <c r="I103" s="1">
        <v>1666541.0</v>
      </c>
      <c r="J103" s="1">
        <v>1666657.0</v>
      </c>
      <c r="K103" s="1">
        <v>107.0</v>
      </c>
      <c r="L103" s="1">
        <v>177.0</v>
      </c>
      <c r="M103" s="1">
        <v>45.0</v>
      </c>
      <c r="N103" s="1">
        <v>133.0</v>
      </c>
      <c r="O103" s="1">
        <v>1666638.0</v>
      </c>
      <c r="P103" s="1">
        <v>1666646.0</v>
      </c>
      <c r="Q103" s="1">
        <v>31.0</v>
      </c>
      <c r="R103" s="1">
        <v>12.0</v>
      </c>
      <c r="S103" s="1">
        <v>130.0</v>
      </c>
      <c r="T103" s="1">
        <v>150.0</v>
      </c>
      <c r="U103" s="1">
        <v>114.0</v>
      </c>
      <c r="V103" s="1">
        <v>72.0</v>
      </c>
      <c r="W103" s="1">
        <v>1666654.0</v>
      </c>
      <c r="X103" s="1">
        <v>1666574.0</v>
      </c>
      <c r="Y103" s="1">
        <v>1666534.0</v>
      </c>
      <c r="Z103" s="1">
        <v>104.0</v>
      </c>
      <c r="AA103" s="1">
        <v>116.0</v>
      </c>
      <c r="AB103" s="1">
        <v>32.0</v>
      </c>
      <c r="AC103" s="1">
        <v>102.0</v>
      </c>
      <c r="AD103" s="1">
        <v>81.0</v>
      </c>
      <c r="AE103" s="1">
        <v>1666563.0</v>
      </c>
      <c r="AF103" s="1">
        <v>51.0</v>
      </c>
      <c r="AG103" s="1">
        <v>1666609.0</v>
      </c>
      <c r="AH103" s="1">
        <v>31.0</v>
      </c>
      <c r="AI103" s="1">
        <v>127.0</v>
      </c>
      <c r="AJ103" s="1">
        <v>55.0</v>
      </c>
      <c r="AK103" s="1">
        <v>73.0</v>
      </c>
      <c r="AL103" s="1">
        <v>1666593.0</v>
      </c>
      <c r="AM103" s="1">
        <v>1666595.0</v>
      </c>
      <c r="AN103" s="1">
        <v>31.0</v>
      </c>
      <c r="AO103" s="1">
        <v>115.0</v>
      </c>
      <c r="AP103" s="1">
        <v>1666639.0</v>
      </c>
      <c r="AQ103" s="1">
        <v>43.0</v>
      </c>
      <c r="AR103" s="1">
        <v>75.0</v>
      </c>
      <c r="AS103" s="1">
        <v>1666555.0</v>
      </c>
      <c r="AT103" s="1">
        <v>1666045.0</v>
      </c>
      <c r="AU103" s="1">
        <v>1665733.0</v>
      </c>
      <c r="AV103" s="1">
        <v>1665529.0</v>
      </c>
      <c r="AW103" s="1">
        <v>1665628.0</v>
      </c>
      <c r="AX103" s="1">
        <v>1665858.0</v>
      </c>
      <c r="AY103" s="1">
        <v>1666322.0</v>
      </c>
      <c r="AZ103" s="1">
        <v>1666555.0</v>
      </c>
      <c r="BA103" s="1">
        <v>1666551.0</v>
      </c>
      <c r="BB103" s="1">
        <v>1666467.0</v>
      </c>
      <c r="BC103" s="1">
        <v>1666619.0</v>
      </c>
      <c r="BD103" s="1">
        <v>27.0</v>
      </c>
      <c r="BE103" s="1">
        <v>1666605.0</v>
      </c>
      <c r="BF103" s="1">
        <v>1666578.0</v>
      </c>
      <c r="BG103" s="1">
        <v>1666572.0</v>
      </c>
      <c r="BH103" s="1">
        <v>1666586.0</v>
      </c>
      <c r="BI103" s="1">
        <v>1666550.0</v>
      </c>
      <c r="BJ103" s="1">
        <v>1666572.0</v>
      </c>
      <c r="BK103" s="1">
        <v>34.0</v>
      </c>
      <c r="BL103" s="1">
        <v>54.0</v>
      </c>
      <c r="BM103" s="1">
        <v>16.0</v>
      </c>
      <c r="BN103" s="1">
        <v>1666430.0</v>
      </c>
      <c r="BO103" s="1">
        <v>1666627.0</v>
      </c>
      <c r="BP103" s="1">
        <v>101.0</v>
      </c>
      <c r="BQ103" s="1">
        <v>21.0</v>
      </c>
      <c r="BR103" s="1">
        <v>1666558.0</v>
      </c>
      <c r="BS103" s="1">
        <v>1666659.0</v>
      </c>
      <c r="BT103" s="1">
        <v>1666491.0</v>
      </c>
      <c r="BU103" s="1">
        <v>1666543.0</v>
      </c>
      <c r="BV103" s="1">
        <v>1666545.0</v>
      </c>
      <c r="BW103" s="1">
        <v>71.0</v>
      </c>
      <c r="BX103" s="1">
        <v>125.0</v>
      </c>
      <c r="BY103" s="1">
        <v>101.0</v>
      </c>
      <c r="BZ103" s="1">
        <v>125.0</v>
      </c>
      <c r="CA103" s="1">
        <v>1666651.0</v>
      </c>
      <c r="CB103" s="1">
        <v>1666649.0</v>
      </c>
      <c r="CC103" s="1">
        <v>125.0</v>
      </c>
      <c r="CD103" s="1">
        <v>143.0</v>
      </c>
      <c r="CE103" s="1">
        <v>80.0</v>
      </c>
      <c r="CF103" s="1">
        <v>150.0</v>
      </c>
      <c r="CG103" s="1">
        <v>1666518.0</v>
      </c>
      <c r="CH103" s="1">
        <v>1666584.0</v>
      </c>
      <c r="CI103" s="1">
        <v>94.0</v>
      </c>
      <c r="CJ103" s="1">
        <v>1666634.0</v>
      </c>
      <c r="CK103" s="1">
        <v>1666648.0</v>
      </c>
      <c r="CL103" s="1">
        <v>1666566.0</v>
      </c>
      <c r="CM103" s="1">
        <v>72.0</v>
      </c>
      <c r="CN103" s="1">
        <v>20.0</v>
      </c>
      <c r="CO103" s="1">
        <v>1666582.0</v>
      </c>
      <c r="CP103" s="1">
        <v>22.0</v>
      </c>
      <c r="CQ103" s="1">
        <v>50.0</v>
      </c>
      <c r="CR103" s="1">
        <v>94.0</v>
      </c>
      <c r="CS103" s="1">
        <v>1666594.0</v>
      </c>
      <c r="CT103" s="1">
        <v>1666514.0</v>
      </c>
      <c r="CU103" s="1">
        <v>1666502.0</v>
      </c>
      <c r="CV103" s="1">
        <v>1666517.0</v>
      </c>
      <c r="CW103" s="1">
        <v>1666563.0</v>
      </c>
      <c r="CX103" s="1">
        <v>1666541.0</v>
      </c>
      <c r="CY103" s="1">
        <v>95.0</v>
      </c>
      <c r="CZ103" s="1">
        <v>89.0</v>
      </c>
      <c r="DA103" s="1">
        <v>1666651.0</v>
      </c>
      <c r="DB103" s="1">
        <v>65.0</v>
      </c>
      <c r="DC103" s="1">
        <v>1666655.0</v>
      </c>
      <c r="DD103" s="1">
        <v>109.0</v>
      </c>
      <c r="DE103" s="1">
        <v>19.0</v>
      </c>
      <c r="DF103" s="1">
        <v>241.0</v>
      </c>
      <c r="DG103" s="1">
        <v>812.0</v>
      </c>
      <c r="DH103" s="1">
        <v>1036.0</v>
      </c>
      <c r="DI103" s="1">
        <v>914.0</v>
      </c>
      <c r="DJ103" s="1">
        <v>582.0</v>
      </c>
      <c r="DK103" s="1">
        <v>232.0</v>
      </c>
      <c r="DL103" s="1">
        <v>1666642.0</v>
      </c>
      <c r="DM103" s="1">
        <v>1666538.0</v>
      </c>
      <c r="DN103" s="1">
        <v>1666520.0</v>
      </c>
      <c r="DO103" s="1">
        <v>1666520.0</v>
      </c>
      <c r="DP103" s="1">
        <v>1666531.0</v>
      </c>
      <c r="DQ103" s="1">
        <v>91.0</v>
      </c>
      <c r="DR103" s="1">
        <v>59.0</v>
      </c>
      <c r="DS103" s="1">
        <v>1666613.0</v>
      </c>
      <c r="DT103" s="1">
        <v>1666635.0</v>
      </c>
      <c r="DU103" s="1">
        <v>151.0</v>
      </c>
      <c r="DV103" s="1">
        <v>124.0</v>
      </c>
      <c r="DW103" s="1">
        <v>124.0</v>
      </c>
      <c r="DX103" s="1">
        <v>1666552.0</v>
      </c>
      <c r="DY103" s="1">
        <v>1666652.0</v>
      </c>
      <c r="DZ103" s="1">
        <v>79252.0</v>
      </c>
      <c r="EA103" s="1">
        <v>70299.0</v>
      </c>
      <c r="EB103" s="1">
        <v>67736.0</v>
      </c>
      <c r="EC103" s="1">
        <v>64779.0</v>
      </c>
      <c r="ED103" s="1">
        <v>55853.0</v>
      </c>
      <c r="EE103" s="1">
        <v>51447.0</v>
      </c>
      <c r="EF103" s="1">
        <v>44042.0</v>
      </c>
      <c r="EG103" s="1">
        <v>34339.0</v>
      </c>
      <c r="EH103" s="1">
        <v>22548.0</v>
      </c>
      <c r="EI103" s="1">
        <v>19371.0</v>
      </c>
      <c r="EJ103" s="1">
        <v>10472.0</v>
      </c>
      <c r="EK103" s="1">
        <v>5343.0</v>
      </c>
      <c r="EL103" s="1">
        <v>1658281.0</v>
      </c>
      <c r="EM103" s="1">
        <v>1653438.0</v>
      </c>
      <c r="EN103" s="1">
        <v>1643841.0</v>
      </c>
      <c r="EO103" s="1">
        <v>1639605.0</v>
      </c>
      <c r="EP103" s="1">
        <v>1634605.0</v>
      </c>
      <c r="EQ103" s="1">
        <v>1624645.0</v>
      </c>
      <c r="ER103" s="1">
        <v>1621080.0</v>
      </c>
      <c r="ES103" s="1">
        <v>1611529.0</v>
      </c>
      <c r="ET103" s="1">
        <v>1607041.0</v>
      </c>
      <c r="EU103" s="1">
        <v>1603175.0</v>
      </c>
      <c r="EV103" s="1">
        <v>1595130.0</v>
      </c>
      <c r="EW103" s="1">
        <v>1593408.0</v>
      </c>
      <c r="EX103" s="1">
        <v>1584362.0</v>
      </c>
      <c r="EY103" s="1">
        <v>1583644.0</v>
      </c>
      <c r="EZ103" s="1">
        <v>1578558.0</v>
      </c>
      <c r="FA103" s="1">
        <v>1575038.0</v>
      </c>
      <c r="FB103" s="1">
        <v>1574256.0</v>
      </c>
      <c r="FC103" s="1">
        <v>1564451.0</v>
      </c>
      <c r="FD103" s="1">
        <v>1561106.0</v>
      </c>
      <c r="FE103" s="1">
        <v>1553340.0</v>
      </c>
      <c r="FF103" s="1">
        <v>1551510.0</v>
      </c>
      <c r="FG103" s="1">
        <v>1544191.0</v>
      </c>
      <c r="FH103" s="1">
        <v>1544505.0</v>
      </c>
      <c r="FI103" s="1">
        <v>1539633.0</v>
      </c>
      <c r="FJ103" s="1">
        <v>1536549.0</v>
      </c>
      <c r="FK103" s="1">
        <v>1533518.0</v>
      </c>
      <c r="FL103" s="1">
        <v>1530774.0</v>
      </c>
      <c r="FM103" s="1">
        <v>1534814.0</v>
      </c>
      <c r="FN103" s="1">
        <v>1532920.0</v>
      </c>
      <c r="FO103" s="1">
        <v>1530462.0</v>
      </c>
      <c r="FP103" s="1">
        <v>1527722.0</v>
      </c>
      <c r="FQ103" s="1">
        <v>1526335.0</v>
      </c>
      <c r="FR103" s="1">
        <v>1525517.0</v>
      </c>
      <c r="FS103" s="1">
        <v>1525000.0</v>
      </c>
      <c r="FT103" s="1">
        <v>1524821.0</v>
      </c>
      <c r="FU103" s="1">
        <v>1525005.0</v>
      </c>
      <c r="FV103" s="1">
        <v>1525573.0</v>
      </c>
      <c r="FW103" s="1">
        <v>1525809.0</v>
      </c>
      <c r="FX103" s="1">
        <v>1528173.0</v>
      </c>
      <c r="FY103" s="1">
        <v>1535940.0</v>
      </c>
      <c r="FZ103" s="1">
        <v>1538412.0</v>
      </c>
      <c r="GA103" s="1">
        <v>1544251.0</v>
      </c>
      <c r="GB103" s="1">
        <v>1544650.0</v>
      </c>
      <c r="GC103" s="1">
        <v>1550332.0</v>
      </c>
      <c r="GD103" s="1">
        <v>1554601.0</v>
      </c>
      <c r="GE103" s="1">
        <v>1552723.0</v>
      </c>
      <c r="GF103" s="1">
        <v>1558620.0</v>
      </c>
      <c r="GG103" s="1">
        <v>1561030.0</v>
      </c>
      <c r="GH103" s="1">
        <v>1571254.0</v>
      </c>
      <c r="GI103" s="1">
        <v>1572635.0</v>
      </c>
      <c r="GJ103" s="1">
        <v>1578765.0</v>
      </c>
      <c r="GK103" s="1">
        <v>1585394.0</v>
      </c>
      <c r="GL103" s="1">
        <v>1587913.0</v>
      </c>
      <c r="GM103" s="1">
        <v>1590761.0</v>
      </c>
      <c r="GN103" s="1">
        <v>1599007.0</v>
      </c>
      <c r="GO103" s="1">
        <v>1602635.0</v>
      </c>
      <c r="GP103" s="1">
        <v>1611443.0</v>
      </c>
      <c r="GQ103" s="1">
        <v>1615459.0</v>
      </c>
      <c r="GR103" s="1">
        <v>1623160.0</v>
      </c>
      <c r="GS103" s="1">
        <v>1632772.0</v>
      </c>
      <c r="GT103" s="1">
        <v>1644392.0</v>
      </c>
      <c r="GU103" s="1">
        <v>1647241.0</v>
      </c>
      <c r="GV103" s="1">
        <v>1656526.0</v>
      </c>
      <c r="GW103" s="1">
        <v>1662030.0</v>
      </c>
      <c r="GX103" s="1">
        <v>9880.0</v>
      </c>
      <c r="GY103" s="1">
        <v>15044.0</v>
      </c>
      <c r="GZ103" s="1">
        <v>24656.0</v>
      </c>
      <c r="HA103" s="1">
        <v>28314.0</v>
      </c>
      <c r="HB103" s="1">
        <v>32921.0</v>
      </c>
      <c r="HC103" s="1">
        <v>42789.0</v>
      </c>
      <c r="HD103" s="1">
        <v>46531.0</v>
      </c>
      <c r="HE103" s="1">
        <v>55599.0</v>
      </c>
      <c r="HF103" s="1">
        <v>59962.0</v>
      </c>
      <c r="HG103" s="1">
        <v>63617.0</v>
      </c>
      <c r="HH103" s="1">
        <v>71244.0</v>
      </c>
      <c r="HI103" s="1">
        <v>73817.0</v>
      </c>
      <c r="HJ103" s="1">
        <v>82451.0</v>
      </c>
      <c r="HK103" s="1">
        <v>83644.0</v>
      </c>
      <c r="HL103" s="1">
        <v>88491.0</v>
      </c>
      <c r="HM103" s="1">
        <v>92515.0</v>
      </c>
      <c r="HN103" s="1">
        <v>93245.0</v>
      </c>
      <c r="HO103" s="1">
        <v>103261.0</v>
      </c>
      <c r="HP103" s="1">
        <v>106304.0</v>
      </c>
      <c r="HQ103" s="1">
        <v>114167.0</v>
      </c>
      <c r="HR103" s="1">
        <v>115444.0</v>
      </c>
      <c r="HS103" s="1">
        <v>122631.0</v>
      </c>
      <c r="HT103" s="1">
        <v>122755.0</v>
      </c>
      <c r="HU103" s="1">
        <v>127504.0</v>
      </c>
      <c r="HV103" s="1">
        <v>130340.0</v>
      </c>
      <c r="HW103" s="1">
        <v>133581.0</v>
      </c>
      <c r="HX103" s="1">
        <v>135461.0</v>
      </c>
      <c r="HY103" s="1">
        <v>131436.0</v>
      </c>
      <c r="HZ103" s="1">
        <v>133733.0</v>
      </c>
      <c r="IA103" s="1">
        <v>136227.0</v>
      </c>
      <c r="IB103" s="1">
        <v>138923.0</v>
      </c>
      <c r="IC103" s="1">
        <v>140223.0</v>
      </c>
      <c r="ID103" s="1">
        <v>141492.0</v>
      </c>
      <c r="IE103" s="1">
        <v>141427.0</v>
      </c>
      <c r="IF103" s="1">
        <v>141631.0</v>
      </c>
      <c r="IG103" s="1">
        <v>141424.0</v>
      </c>
      <c r="IH103" s="1">
        <v>141561.0</v>
      </c>
      <c r="II103" s="1">
        <v>140269.0</v>
      </c>
      <c r="IJ103" s="1">
        <v>137603.0</v>
      </c>
      <c r="IK103" s="1">
        <v>136023.0</v>
      </c>
      <c r="IL103" s="1">
        <v>127969.0</v>
      </c>
      <c r="IM103" s="1">
        <v>121200.0</v>
      </c>
      <c r="IN103" s="1">
        <v>121632.0</v>
      </c>
      <c r="IO103" s="1">
        <v>116652.0</v>
      </c>
      <c r="IP103" s="1">
        <v>112566.0</v>
      </c>
      <c r="IQ103" s="1">
        <v>113606.0</v>
      </c>
      <c r="IR103" s="1">
        <v>107501.0</v>
      </c>
      <c r="IS103" s="1">
        <v>104904.0</v>
      </c>
      <c r="IT103" s="1">
        <v>95037.0</v>
      </c>
      <c r="IU103" s="1">
        <v>93463.0</v>
      </c>
      <c r="IV103" s="1">
        <v>87664.0</v>
      </c>
      <c r="IW103" s="1">
        <v>81114.0</v>
      </c>
    </row>
    <row r="104" ht="15.75" customHeight="1">
      <c r="A104" s="2">
        <v>43116.66247685185</v>
      </c>
      <c r="B104" s="1">
        <v>1666660.0</v>
      </c>
      <c r="C104" s="1">
        <v>212.0</v>
      </c>
      <c r="D104" s="1">
        <v>122.0</v>
      </c>
      <c r="E104" s="1">
        <v>49.0</v>
      </c>
      <c r="F104" s="1">
        <v>1666611.0</v>
      </c>
      <c r="G104" s="1">
        <v>1666621.0</v>
      </c>
      <c r="H104" s="1">
        <v>1666627.0</v>
      </c>
      <c r="I104" s="1">
        <v>34.0</v>
      </c>
      <c r="J104" s="1">
        <v>1666615.0</v>
      </c>
      <c r="K104" s="1">
        <v>42.0</v>
      </c>
      <c r="L104" s="1">
        <v>41.0</v>
      </c>
      <c r="M104" s="1">
        <v>1666575.0</v>
      </c>
      <c r="N104" s="1">
        <v>74.0</v>
      </c>
      <c r="O104" s="1">
        <v>1666627.0</v>
      </c>
      <c r="P104" s="1">
        <v>144.0</v>
      </c>
      <c r="Q104" s="1">
        <v>155.0</v>
      </c>
      <c r="R104" s="1">
        <v>1666643.0</v>
      </c>
      <c r="S104" s="1">
        <v>1666563.0</v>
      </c>
      <c r="T104" s="1">
        <v>1666563.0</v>
      </c>
      <c r="U104" s="1">
        <v>29.0</v>
      </c>
      <c r="V104" s="1">
        <v>65.0</v>
      </c>
      <c r="W104" s="1">
        <v>1666517.0</v>
      </c>
      <c r="X104" s="1">
        <v>1666610.0</v>
      </c>
      <c r="Y104" s="1">
        <v>1666602.0</v>
      </c>
      <c r="Z104" s="1">
        <v>102.0</v>
      </c>
      <c r="AA104" s="1">
        <v>206.0</v>
      </c>
      <c r="AB104" s="1">
        <v>71.0</v>
      </c>
      <c r="AC104" s="1">
        <v>1666629.0</v>
      </c>
      <c r="AD104" s="1">
        <v>1666657.0</v>
      </c>
      <c r="AE104" s="1">
        <v>1666601.0</v>
      </c>
      <c r="AF104" s="1">
        <v>45.0</v>
      </c>
      <c r="AG104" s="1">
        <v>83.0</v>
      </c>
      <c r="AH104" s="1">
        <v>107.0</v>
      </c>
      <c r="AI104" s="1">
        <v>65.0</v>
      </c>
      <c r="AJ104" s="1">
        <v>1666545.0</v>
      </c>
      <c r="AK104" s="1">
        <v>1666543.0</v>
      </c>
      <c r="AL104" s="1">
        <v>1666593.0</v>
      </c>
      <c r="AM104" s="1">
        <v>1666553.0</v>
      </c>
      <c r="AN104" s="1">
        <v>1666389.0</v>
      </c>
      <c r="AO104" s="1">
        <v>1665918.0</v>
      </c>
      <c r="AP104" s="1">
        <v>1665474.0</v>
      </c>
      <c r="AQ104" s="1">
        <v>1665545.0</v>
      </c>
      <c r="AR104" s="1">
        <v>1665831.0</v>
      </c>
      <c r="AS104" s="1">
        <v>1666031.0</v>
      </c>
      <c r="AT104" s="1">
        <v>1666307.0</v>
      </c>
      <c r="AU104" s="1">
        <v>1666542.0</v>
      </c>
      <c r="AV104" s="1">
        <v>1666522.0</v>
      </c>
      <c r="AW104" s="1">
        <v>1666572.0</v>
      </c>
      <c r="AX104" s="1">
        <v>18.0</v>
      </c>
      <c r="AY104" s="1">
        <v>190.0</v>
      </c>
      <c r="AZ104" s="1">
        <v>12.0</v>
      </c>
      <c r="BA104" s="1">
        <v>1666540.0</v>
      </c>
      <c r="BB104" s="1">
        <v>1666516.0</v>
      </c>
      <c r="BC104" s="1">
        <v>78.0</v>
      </c>
      <c r="BD104" s="1">
        <v>92.0</v>
      </c>
      <c r="BE104" s="1">
        <v>0.0</v>
      </c>
      <c r="BF104" s="1">
        <v>152.0</v>
      </c>
      <c r="BG104" s="1">
        <v>20.0</v>
      </c>
      <c r="BH104" s="1">
        <v>42.0</v>
      </c>
      <c r="BI104" s="1">
        <v>1666600.0</v>
      </c>
      <c r="BJ104" s="1">
        <v>1666630.0</v>
      </c>
      <c r="BK104" s="1">
        <v>1666630.0</v>
      </c>
      <c r="BL104" s="1">
        <v>1666594.0</v>
      </c>
      <c r="BM104" s="1">
        <v>34.0</v>
      </c>
      <c r="BN104" s="1">
        <v>1666644.0</v>
      </c>
      <c r="BO104" s="1">
        <v>1666560.0</v>
      </c>
      <c r="BP104" s="1">
        <v>120.0</v>
      </c>
      <c r="BQ104" s="1">
        <v>40.0</v>
      </c>
      <c r="BR104" s="1">
        <v>1666532.0</v>
      </c>
      <c r="BS104" s="1">
        <v>98.0</v>
      </c>
      <c r="BT104" s="1">
        <v>1666592.0</v>
      </c>
      <c r="BU104" s="1">
        <v>1666600.0</v>
      </c>
      <c r="BV104" s="1">
        <v>1666552.0</v>
      </c>
      <c r="BW104" s="1">
        <v>1666479.0</v>
      </c>
      <c r="BX104" s="1">
        <v>11.0</v>
      </c>
      <c r="BY104" s="1">
        <v>1666655.0</v>
      </c>
      <c r="BZ104" s="1">
        <v>79.0</v>
      </c>
      <c r="CA104" s="1">
        <v>41.0</v>
      </c>
      <c r="CB104" s="1">
        <v>45.0</v>
      </c>
      <c r="CC104" s="1">
        <v>73.0</v>
      </c>
      <c r="CD104" s="1">
        <v>51.0</v>
      </c>
      <c r="CE104" s="1">
        <v>73.0</v>
      </c>
      <c r="CF104" s="1">
        <v>68.0</v>
      </c>
      <c r="CG104" s="1">
        <v>92.0</v>
      </c>
      <c r="CH104" s="1">
        <v>42.0</v>
      </c>
      <c r="CI104" s="1">
        <v>56.0</v>
      </c>
      <c r="CJ104" s="1">
        <v>1666532.0</v>
      </c>
      <c r="CK104" s="1">
        <v>44.0</v>
      </c>
      <c r="CL104" s="1">
        <v>64.0</v>
      </c>
      <c r="CM104" s="1">
        <v>1666594.0</v>
      </c>
      <c r="CN104" s="1">
        <v>52.0</v>
      </c>
      <c r="CO104" s="1">
        <v>130.0</v>
      </c>
      <c r="CP104" s="1">
        <v>1666594.0</v>
      </c>
      <c r="CQ104" s="1">
        <v>42.0</v>
      </c>
      <c r="CR104" s="1">
        <v>98.0</v>
      </c>
      <c r="CS104" s="1">
        <v>98.0</v>
      </c>
      <c r="CT104" s="1">
        <v>74.0</v>
      </c>
      <c r="CU104" s="1">
        <v>122.0</v>
      </c>
      <c r="CV104" s="1">
        <v>43.0</v>
      </c>
      <c r="CW104" s="1">
        <v>33.0</v>
      </c>
      <c r="CX104" s="1">
        <v>125.0</v>
      </c>
      <c r="CY104" s="1">
        <v>89.0</v>
      </c>
      <c r="CZ104" s="1">
        <v>193.0</v>
      </c>
      <c r="DA104" s="1">
        <v>610.0</v>
      </c>
      <c r="DB104" s="1">
        <v>953.0</v>
      </c>
      <c r="DC104" s="1">
        <v>1003.0</v>
      </c>
      <c r="DD104" s="1">
        <v>858.0</v>
      </c>
      <c r="DE104" s="1">
        <v>570.0</v>
      </c>
      <c r="DF104" s="1">
        <v>243.0</v>
      </c>
      <c r="DG104" s="1">
        <v>104.0</v>
      </c>
      <c r="DH104" s="1">
        <v>110.0</v>
      </c>
      <c r="DI104" s="1">
        <v>32.0</v>
      </c>
      <c r="DJ104" s="1">
        <v>60.0</v>
      </c>
      <c r="DK104" s="1">
        <v>1666490.0</v>
      </c>
      <c r="DL104" s="1">
        <v>1666542.0</v>
      </c>
      <c r="DM104" s="1">
        <v>1666542.0</v>
      </c>
      <c r="DN104" s="1">
        <v>1666627.0</v>
      </c>
      <c r="DO104" s="1">
        <v>1666595.0</v>
      </c>
      <c r="DP104" s="1">
        <v>1.0</v>
      </c>
      <c r="DQ104" s="1">
        <v>69.0</v>
      </c>
      <c r="DR104" s="1">
        <v>1666649.0</v>
      </c>
      <c r="DS104" s="1">
        <v>1666515.0</v>
      </c>
      <c r="DT104" s="1">
        <v>1666615.0</v>
      </c>
      <c r="DU104" s="1">
        <v>99.0</v>
      </c>
      <c r="DV104" s="1">
        <v>45.0</v>
      </c>
      <c r="DW104" s="1">
        <v>1666625.0</v>
      </c>
      <c r="DX104" s="1">
        <v>1666593.0</v>
      </c>
      <c r="DY104" s="1">
        <v>145.0</v>
      </c>
      <c r="DZ104" s="1">
        <v>49942.0</v>
      </c>
      <c r="EA104" s="1">
        <v>41266.0</v>
      </c>
      <c r="EB104" s="1">
        <v>32157.0</v>
      </c>
      <c r="EC104" s="1">
        <v>20770.0</v>
      </c>
      <c r="ED104" s="1">
        <v>18018.0</v>
      </c>
      <c r="EE104" s="1">
        <v>14122.0</v>
      </c>
      <c r="EF104" s="1">
        <v>2652.0</v>
      </c>
      <c r="EG104" s="1">
        <v>1656482.0</v>
      </c>
      <c r="EH104" s="1">
        <v>1652084.0</v>
      </c>
      <c r="EI104" s="1">
        <v>1642412.0</v>
      </c>
      <c r="EJ104" s="1">
        <v>1637605.0</v>
      </c>
      <c r="EK104" s="1">
        <v>1632523.0</v>
      </c>
      <c r="EL104" s="1">
        <v>1622450.0</v>
      </c>
      <c r="EM104" s="1">
        <v>1619313.0</v>
      </c>
      <c r="EN104" s="1">
        <v>1615884.0</v>
      </c>
      <c r="EO104" s="1">
        <v>1605122.0</v>
      </c>
      <c r="EP104" s="1">
        <v>1601540.0</v>
      </c>
      <c r="EQ104" s="1">
        <v>1594425.0</v>
      </c>
      <c r="ER104" s="1">
        <v>1592207.0</v>
      </c>
      <c r="ES104" s="1">
        <v>1583652.0</v>
      </c>
      <c r="ET104" s="1">
        <v>1582549.0</v>
      </c>
      <c r="EU104" s="1">
        <v>1577747.0</v>
      </c>
      <c r="EV104" s="1">
        <v>1573675.0</v>
      </c>
      <c r="EW104" s="1">
        <v>1572104.0</v>
      </c>
      <c r="EX104" s="1">
        <v>1563244.0</v>
      </c>
      <c r="EY104" s="1">
        <v>1560117.0</v>
      </c>
      <c r="EZ104" s="1">
        <v>1552244.0</v>
      </c>
      <c r="FA104" s="1">
        <v>1550682.0</v>
      </c>
      <c r="FB104" s="1">
        <v>1543410.0</v>
      </c>
      <c r="FC104" s="1">
        <v>1543051.0</v>
      </c>
      <c r="FD104" s="1">
        <v>1538512.0</v>
      </c>
      <c r="FE104" s="1">
        <v>1535209.0</v>
      </c>
      <c r="FF104" s="1">
        <v>1532835.0</v>
      </c>
      <c r="FG104" s="1">
        <v>1530539.0</v>
      </c>
      <c r="FH104" s="1">
        <v>1534702.0</v>
      </c>
      <c r="FI104" s="1">
        <v>1532550.0</v>
      </c>
      <c r="FJ104" s="1">
        <v>1530042.0</v>
      </c>
      <c r="FK104" s="1">
        <v>1527324.0</v>
      </c>
      <c r="FL104" s="1">
        <v>1526113.0</v>
      </c>
      <c r="FM104" s="1">
        <v>1525533.0</v>
      </c>
      <c r="FN104" s="1">
        <v>1525043.0</v>
      </c>
      <c r="FO104" s="1">
        <v>1524884.0</v>
      </c>
      <c r="FP104" s="1">
        <v>1525032.0</v>
      </c>
      <c r="FQ104" s="1">
        <v>1525430.0</v>
      </c>
      <c r="FR104" s="1">
        <v>1525844.0</v>
      </c>
      <c r="FS104" s="1">
        <v>1529374.0</v>
      </c>
      <c r="FT104" s="1">
        <v>1531521.0</v>
      </c>
      <c r="FU104" s="1">
        <v>1539156.0</v>
      </c>
      <c r="FV104" s="1">
        <v>1545823.0</v>
      </c>
      <c r="FW104" s="1">
        <v>1545761.0</v>
      </c>
      <c r="FX104" s="1">
        <v>1550300.0</v>
      </c>
      <c r="FY104" s="1">
        <v>1554621.0</v>
      </c>
      <c r="FZ104" s="1">
        <v>1553135.0</v>
      </c>
      <c r="GA104" s="1">
        <v>1559825.0</v>
      </c>
      <c r="GB104" s="1">
        <v>1563411.0</v>
      </c>
      <c r="GC104" s="1">
        <v>1573052.0</v>
      </c>
      <c r="GD104" s="1">
        <v>1574135.0</v>
      </c>
      <c r="GE104" s="1">
        <v>1579432.0</v>
      </c>
      <c r="GF104" s="1">
        <v>1586255.0</v>
      </c>
      <c r="GG104" s="1">
        <v>1589142.0</v>
      </c>
      <c r="GH104" s="1">
        <v>1592430.0</v>
      </c>
      <c r="GI104" s="1">
        <v>1600966.0</v>
      </c>
      <c r="GJ104" s="1">
        <v>1603628.0</v>
      </c>
      <c r="GK104" s="1">
        <v>1612854.0</v>
      </c>
      <c r="GL104" s="1">
        <v>1617294.0</v>
      </c>
      <c r="GM104" s="1">
        <v>1625734.0</v>
      </c>
      <c r="GN104" s="1">
        <v>1635126.0</v>
      </c>
      <c r="GO104" s="1">
        <v>1646341.0</v>
      </c>
      <c r="GP104" s="1">
        <v>1648732.0</v>
      </c>
      <c r="GQ104" s="1">
        <v>1652534.0</v>
      </c>
      <c r="GR104" s="1">
        <v>1664895.0</v>
      </c>
      <c r="GS104" s="1">
        <v>11443.0</v>
      </c>
      <c r="GT104" s="1">
        <v>15726.0</v>
      </c>
      <c r="GU104" s="1">
        <v>25538.0</v>
      </c>
      <c r="GV104" s="1">
        <v>29952.0</v>
      </c>
      <c r="GW104" s="1">
        <v>34140.0</v>
      </c>
      <c r="GX104" s="1">
        <v>44052.0</v>
      </c>
      <c r="GY104" s="1">
        <v>47257.0</v>
      </c>
      <c r="GZ104" s="1">
        <v>50850.0</v>
      </c>
      <c r="HA104" s="1">
        <v>61202.0</v>
      </c>
      <c r="HB104" s="1">
        <v>64871.0</v>
      </c>
      <c r="HC104" s="1">
        <v>72511.0</v>
      </c>
      <c r="HD104" s="1">
        <v>74605.0</v>
      </c>
      <c r="HE104" s="1">
        <v>83301.0</v>
      </c>
      <c r="HF104" s="1">
        <v>84622.0</v>
      </c>
      <c r="HG104" s="1">
        <v>89422.0</v>
      </c>
      <c r="HH104" s="1">
        <v>93591.0</v>
      </c>
      <c r="HI104" s="1">
        <v>94651.0</v>
      </c>
      <c r="HJ104" s="1">
        <v>104348.0</v>
      </c>
      <c r="HK104" s="1">
        <v>106916.0</v>
      </c>
      <c r="HL104" s="1">
        <v>114658.0</v>
      </c>
      <c r="HM104" s="1">
        <v>116588.0</v>
      </c>
      <c r="HN104" s="1">
        <v>123438.0</v>
      </c>
      <c r="HO104" s="1">
        <v>123227.0</v>
      </c>
      <c r="HP104" s="1">
        <v>127437.0</v>
      </c>
      <c r="HQ104" s="1">
        <v>130754.0</v>
      </c>
      <c r="HR104" s="1">
        <v>133154.0</v>
      </c>
      <c r="HS104" s="1">
        <v>135320.0</v>
      </c>
      <c r="HT104" s="1">
        <v>131293.0</v>
      </c>
      <c r="HU104" s="1">
        <v>133943.0</v>
      </c>
      <c r="HV104" s="1">
        <v>136800.0</v>
      </c>
      <c r="HW104" s="1">
        <v>139380.0</v>
      </c>
      <c r="HX104" s="1">
        <v>140615.0</v>
      </c>
      <c r="HY104" s="1">
        <v>141220.0</v>
      </c>
      <c r="HZ104" s="1">
        <v>141715.0</v>
      </c>
      <c r="IA104" s="1">
        <v>141865.0</v>
      </c>
      <c r="IB104" s="1">
        <v>141553.0</v>
      </c>
      <c r="IC104" s="1">
        <v>141532.0</v>
      </c>
      <c r="ID104" s="1">
        <v>140252.0</v>
      </c>
      <c r="IE104" s="1">
        <v>136946.0</v>
      </c>
      <c r="IF104" s="1">
        <v>135255.0</v>
      </c>
      <c r="IG104" s="1">
        <v>127028.0</v>
      </c>
      <c r="IH104" s="1">
        <v>120738.0</v>
      </c>
      <c r="II104" s="1">
        <v>120668.0</v>
      </c>
      <c r="IJ104" s="1">
        <v>115555.0</v>
      </c>
      <c r="IK104" s="1">
        <v>111750.0</v>
      </c>
      <c r="IL104" s="1">
        <v>113124.0</v>
      </c>
      <c r="IM104" s="1">
        <v>106619.0</v>
      </c>
      <c r="IN104" s="1">
        <v>102950.0</v>
      </c>
      <c r="IO104" s="1">
        <v>93446.0</v>
      </c>
      <c r="IP104" s="1">
        <v>92402.0</v>
      </c>
      <c r="IQ104" s="1">
        <v>87131.0</v>
      </c>
      <c r="IR104" s="1">
        <v>80505.0</v>
      </c>
      <c r="IS104" s="1">
        <v>77592.0</v>
      </c>
      <c r="IT104" s="1">
        <v>74556.0</v>
      </c>
      <c r="IU104" s="1">
        <v>65744.0</v>
      </c>
      <c r="IV104" s="1">
        <v>63242.0</v>
      </c>
      <c r="IW104" s="1">
        <v>53459.0</v>
      </c>
    </row>
    <row r="105" ht="15.75" customHeight="1">
      <c r="A105" s="2">
        <v>43116.66248842593</v>
      </c>
      <c r="B105" s="1">
        <v>26.0</v>
      </c>
      <c r="C105" s="1">
        <v>1666594.0</v>
      </c>
      <c r="D105" s="1">
        <v>112.0</v>
      </c>
      <c r="E105" s="1">
        <v>32.0</v>
      </c>
      <c r="F105" s="1">
        <v>74.0</v>
      </c>
      <c r="G105" s="1">
        <v>12.0</v>
      </c>
      <c r="H105" s="1">
        <v>56.0</v>
      </c>
      <c r="I105" s="1">
        <v>1666554.0</v>
      </c>
      <c r="J105" s="1">
        <v>1666608.0</v>
      </c>
      <c r="K105" s="1">
        <v>1666600.0</v>
      </c>
      <c r="L105" s="1">
        <v>1666514.0</v>
      </c>
      <c r="M105" s="1">
        <v>58.0</v>
      </c>
      <c r="N105" s="1">
        <v>1666582.0</v>
      </c>
      <c r="O105" s="1">
        <v>1666552.0</v>
      </c>
      <c r="P105" s="1">
        <v>111.0</v>
      </c>
      <c r="Q105" s="1">
        <v>1666642.0</v>
      </c>
      <c r="R105" s="1">
        <v>54.0</v>
      </c>
      <c r="S105" s="1">
        <v>1666544.0</v>
      </c>
      <c r="T105" s="1">
        <v>110.0</v>
      </c>
      <c r="U105" s="1">
        <v>1666632.0</v>
      </c>
      <c r="V105" s="1">
        <v>1666514.0</v>
      </c>
      <c r="W105" s="1">
        <v>1666475.0</v>
      </c>
      <c r="X105" s="1">
        <v>53.0</v>
      </c>
      <c r="Y105" s="1">
        <v>1666601.0</v>
      </c>
      <c r="Z105" s="1">
        <v>131.0</v>
      </c>
      <c r="AA105" s="1">
        <v>93.0</v>
      </c>
      <c r="AB105" s="1">
        <v>81.0</v>
      </c>
      <c r="AC105" s="1">
        <v>25.0</v>
      </c>
      <c r="AD105" s="1">
        <v>1666603.0</v>
      </c>
      <c r="AE105" s="1">
        <v>29.0</v>
      </c>
      <c r="AF105" s="1">
        <v>19.0</v>
      </c>
      <c r="AG105" s="1">
        <v>1666631.0</v>
      </c>
      <c r="AH105" s="1">
        <v>1666435.0</v>
      </c>
      <c r="AI105" s="1">
        <v>1665941.0</v>
      </c>
      <c r="AJ105" s="1">
        <v>1665505.0</v>
      </c>
      <c r="AK105" s="1">
        <v>1665512.0</v>
      </c>
      <c r="AL105" s="1">
        <v>1665808.0</v>
      </c>
      <c r="AM105" s="1">
        <v>1666046.0</v>
      </c>
      <c r="AN105" s="1">
        <v>1666312.0</v>
      </c>
      <c r="AO105" s="1">
        <v>192.0</v>
      </c>
      <c r="AP105" s="1">
        <v>140.0</v>
      </c>
      <c r="AQ105" s="1">
        <v>1666604.0</v>
      </c>
      <c r="AR105" s="1">
        <v>40.0</v>
      </c>
      <c r="AS105" s="1">
        <v>68.0</v>
      </c>
      <c r="AT105" s="1">
        <v>1666594.0</v>
      </c>
      <c r="AU105" s="1">
        <v>1666488.0</v>
      </c>
      <c r="AV105" s="1">
        <v>1666574.0</v>
      </c>
      <c r="AW105" s="1">
        <v>1666582.0</v>
      </c>
      <c r="AX105" s="1">
        <v>1666513.0</v>
      </c>
      <c r="AY105" s="1">
        <v>1666519.0</v>
      </c>
      <c r="AZ105" s="1">
        <v>1666525.0</v>
      </c>
      <c r="BA105" s="1">
        <v>1666547.0</v>
      </c>
      <c r="BB105" s="1">
        <v>1666563.0</v>
      </c>
      <c r="BC105" s="1">
        <v>110.0</v>
      </c>
      <c r="BD105" s="1">
        <v>107.0</v>
      </c>
      <c r="BE105" s="1">
        <v>35.0</v>
      </c>
      <c r="BF105" s="1">
        <v>1666569.0</v>
      </c>
      <c r="BG105" s="1">
        <v>101.0</v>
      </c>
      <c r="BH105" s="1">
        <v>35.0</v>
      </c>
      <c r="BI105" s="1">
        <v>25.0</v>
      </c>
      <c r="BJ105" s="1">
        <v>1666633.0</v>
      </c>
      <c r="BK105" s="1">
        <v>83.0</v>
      </c>
      <c r="BL105" s="1">
        <v>89.0</v>
      </c>
      <c r="BM105" s="1">
        <v>21.0</v>
      </c>
      <c r="BN105" s="1">
        <v>117.0</v>
      </c>
      <c r="BO105" s="1">
        <v>1666605.0</v>
      </c>
      <c r="BP105" s="1">
        <v>71.0</v>
      </c>
      <c r="BQ105" s="1">
        <v>127.0</v>
      </c>
      <c r="BR105" s="1">
        <v>30.0</v>
      </c>
      <c r="BS105" s="1">
        <v>52.0</v>
      </c>
      <c r="BT105" s="1">
        <v>1666532.0</v>
      </c>
      <c r="BU105" s="1">
        <v>1666454.0</v>
      </c>
      <c r="BV105" s="1">
        <v>1666571.0</v>
      </c>
      <c r="BW105" s="1">
        <v>1666551.0</v>
      </c>
      <c r="BX105" s="1">
        <v>103.0</v>
      </c>
      <c r="BY105" s="1">
        <v>205.0</v>
      </c>
      <c r="BZ105" s="1">
        <v>139.0</v>
      </c>
      <c r="CA105" s="1">
        <v>80.0</v>
      </c>
      <c r="CB105" s="1">
        <v>88.0</v>
      </c>
      <c r="CC105" s="1">
        <v>116.0</v>
      </c>
      <c r="CD105" s="1">
        <v>36.0</v>
      </c>
      <c r="CE105" s="1">
        <v>150.0</v>
      </c>
      <c r="CF105" s="1">
        <v>150.0</v>
      </c>
      <c r="CG105" s="1">
        <v>75.0</v>
      </c>
      <c r="CH105" s="1">
        <v>1666587.0</v>
      </c>
      <c r="CI105" s="1">
        <v>1666645.0</v>
      </c>
      <c r="CJ105" s="1">
        <v>73.0</v>
      </c>
      <c r="CK105" s="1">
        <v>1666657.0</v>
      </c>
      <c r="CL105" s="1">
        <v>1666601.0</v>
      </c>
      <c r="CM105" s="1">
        <v>1666589.0</v>
      </c>
      <c r="CN105" s="1">
        <v>1666550.0</v>
      </c>
      <c r="CO105" s="1">
        <v>60.0</v>
      </c>
      <c r="CP105" s="1">
        <v>22.0</v>
      </c>
      <c r="CQ105" s="1">
        <v>1666642.0</v>
      </c>
      <c r="CR105" s="1">
        <v>1666634.0</v>
      </c>
      <c r="CS105" s="1">
        <v>142.0</v>
      </c>
      <c r="CT105" s="1">
        <v>231.0</v>
      </c>
      <c r="CU105" s="1">
        <v>683.0</v>
      </c>
      <c r="CV105" s="1">
        <v>1033.0</v>
      </c>
      <c r="CW105" s="1">
        <v>923.0</v>
      </c>
      <c r="CX105" s="1">
        <v>767.0</v>
      </c>
      <c r="CY105" s="1">
        <v>607.0</v>
      </c>
      <c r="CZ105" s="1">
        <v>249.0</v>
      </c>
      <c r="DA105" s="1">
        <v>77.0</v>
      </c>
      <c r="DB105" s="1">
        <v>103.0</v>
      </c>
      <c r="DC105" s="1">
        <v>131.0</v>
      </c>
      <c r="DD105" s="1">
        <v>154.0</v>
      </c>
      <c r="DE105" s="1">
        <v>140.0</v>
      </c>
      <c r="DF105" s="1">
        <v>1666626.0</v>
      </c>
      <c r="DG105" s="1">
        <v>134.0</v>
      </c>
      <c r="DH105" s="1">
        <v>110.0</v>
      </c>
      <c r="DI105" s="1">
        <v>111.0</v>
      </c>
      <c r="DJ105" s="1">
        <v>1666613.0</v>
      </c>
      <c r="DK105" s="1">
        <v>15.0</v>
      </c>
      <c r="DL105" s="1">
        <v>1666585.0</v>
      </c>
      <c r="DM105" s="1">
        <v>31.0</v>
      </c>
      <c r="DN105" s="1">
        <v>67.0</v>
      </c>
      <c r="DO105" s="1">
        <v>131.0</v>
      </c>
      <c r="DP105" s="1">
        <v>133.0</v>
      </c>
      <c r="DQ105" s="1">
        <v>1666533.0</v>
      </c>
      <c r="DR105" s="1">
        <v>51.0</v>
      </c>
      <c r="DS105" s="1">
        <v>131.0</v>
      </c>
      <c r="DT105" s="1">
        <v>1666523.0</v>
      </c>
      <c r="DU105" s="1">
        <v>79.0</v>
      </c>
      <c r="DV105" s="1">
        <v>115.0</v>
      </c>
      <c r="DW105" s="1">
        <v>212.0</v>
      </c>
      <c r="DX105" s="1">
        <v>110.0</v>
      </c>
      <c r="DY105" s="1">
        <v>1666654.0</v>
      </c>
      <c r="DZ105" s="1">
        <v>1666309.0</v>
      </c>
      <c r="EA105" s="1">
        <v>1653204.0</v>
      </c>
      <c r="EB105" s="1">
        <v>1649835.0</v>
      </c>
      <c r="EC105" s="1">
        <v>1640007.0</v>
      </c>
      <c r="ED105" s="1">
        <v>1635317.0</v>
      </c>
      <c r="EE105" s="1">
        <v>1631441.0</v>
      </c>
      <c r="EF105" s="1">
        <v>1621237.0</v>
      </c>
      <c r="EG105" s="1">
        <v>1617991.0</v>
      </c>
      <c r="EH105" s="1">
        <v>1614240.0</v>
      </c>
      <c r="EI105" s="1">
        <v>1603741.0</v>
      </c>
      <c r="EJ105" s="1">
        <v>1600255.0</v>
      </c>
      <c r="EK105" s="1">
        <v>1593363.0</v>
      </c>
      <c r="EL105" s="1">
        <v>1590610.0</v>
      </c>
      <c r="EM105" s="1">
        <v>1582040.0</v>
      </c>
      <c r="EN105" s="1">
        <v>1581662.0</v>
      </c>
      <c r="EO105" s="1">
        <v>1577604.0</v>
      </c>
      <c r="EP105" s="1">
        <v>1573241.0</v>
      </c>
      <c r="EQ105" s="1">
        <v>1571054.0</v>
      </c>
      <c r="ER105" s="1">
        <v>1561125.0</v>
      </c>
      <c r="ES105" s="1">
        <v>1558795.0</v>
      </c>
      <c r="ET105" s="1">
        <v>1551237.0</v>
      </c>
      <c r="EU105" s="1">
        <v>1549304.0</v>
      </c>
      <c r="EV105" s="1">
        <v>1542027.0</v>
      </c>
      <c r="EW105" s="1">
        <v>1542205.0</v>
      </c>
      <c r="EX105" s="1">
        <v>1538563.0</v>
      </c>
      <c r="EY105" s="1">
        <v>1535345.0</v>
      </c>
      <c r="EZ105" s="1">
        <v>1532330.0</v>
      </c>
      <c r="FA105" s="1">
        <v>1530115.0</v>
      </c>
      <c r="FB105" s="1">
        <v>1534227.0</v>
      </c>
      <c r="FC105" s="1">
        <v>1532349.0</v>
      </c>
      <c r="FD105" s="1">
        <v>1529611.0</v>
      </c>
      <c r="FE105" s="1">
        <v>1527304.0</v>
      </c>
      <c r="FF105" s="1">
        <v>1526239.0</v>
      </c>
      <c r="FG105" s="1">
        <v>1525650.0</v>
      </c>
      <c r="FH105" s="1">
        <v>1525052.0</v>
      </c>
      <c r="FI105" s="1">
        <v>1524972.0</v>
      </c>
      <c r="FJ105" s="1">
        <v>1525255.0</v>
      </c>
      <c r="FK105" s="1">
        <v>1525236.0</v>
      </c>
      <c r="FL105" s="1">
        <v>1526466.0</v>
      </c>
      <c r="FM105" s="1">
        <v>1530720.0</v>
      </c>
      <c r="FN105" s="1">
        <v>1533248.0</v>
      </c>
      <c r="FO105" s="1">
        <v>1540059.0</v>
      </c>
      <c r="FP105" s="1">
        <v>1540199.0</v>
      </c>
      <c r="FQ105" s="1">
        <v>1546963.0</v>
      </c>
      <c r="FR105" s="1">
        <v>1551722.0</v>
      </c>
      <c r="FS105" s="1">
        <v>1555647.0</v>
      </c>
      <c r="FT105" s="1">
        <v>1554243.0</v>
      </c>
      <c r="FU105" s="1">
        <v>1561177.0</v>
      </c>
      <c r="FV105" s="1">
        <v>1564264.0</v>
      </c>
      <c r="FW105" s="1">
        <v>1574155.0</v>
      </c>
      <c r="FX105" s="1">
        <v>1575514.0</v>
      </c>
      <c r="FY105" s="1">
        <v>1581411.0</v>
      </c>
      <c r="FZ105" s="1">
        <v>1582583.0</v>
      </c>
      <c r="GA105" s="1">
        <v>1591033.0</v>
      </c>
      <c r="GB105" s="1">
        <v>1593121.0</v>
      </c>
      <c r="GC105" s="1">
        <v>1601544.0</v>
      </c>
      <c r="GD105" s="1">
        <v>1604520.0</v>
      </c>
      <c r="GE105" s="1">
        <v>1614554.0</v>
      </c>
      <c r="GF105" s="1">
        <v>1620433.0</v>
      </c>
      <c r="GG105" s="1">
        <v>1629337.0</v>
      </c>
      <c r="GH105" s="1">
        <v>1637858.0</v>
      </c>
      <c r="GI105" s="1">
        <v>1641322.0</v>
      </c>
      <c r="GJ105" s="1">
        <v>1649151.0</v>
      </c>
      <c r="GK105" s="1">
        <v>1653492.0</v>
      </c>
      <c r="GL105" s="1">
        <v>1481.0</v>
      </c>
      <c r="GM105" s="1">
        <v>14534.0</v>
      </c>
      <c r="GN105" s="1">
        <v>17867.0</v>
      </c>
      <c r="GO105" s="1">
        <v>21159.0</v>
      </c>
      <c r="GP105" s="1">
        <v>31050.0</v>
      </c>
      <c r="GQ105" s="1">
        <v>35352.0</v>
      </c>
      <c r="GR105" s="1">
        <v>45551.0</v>
      </c>
      <c r="GS105" s="1">
        <v>48737.0</v>
      </c>
      <c r="GT105" s="1">
        <v>52455.0</v>
      </c>
      <c r="GU105" s="1">
        <v>62612.0</v>
      </c>
      <c r="GV105" s="1">
        <v>65841.0</v>
      </c>
      <c r="GW105" s="1">
        <v>73439.0</v>
      </c>
      <c r="GX105" s="1">
        <v>76037.0</v>
      </c>
      <c r="GY105" s="1">
        <v>84413.0</v>
      </c>
      <c r="GZ105" s="1">
        <v>85204.0</v>
      </c>
      <c r="HA105" s="1">
        <v>89243.0</v>
      </c>
      <c r="HB105" s="1">
        <v>93740.0</v>
      </c>
      <c r="HC105" s="1">
        <v>96242.0</v>
      </c>
      <c r="HD105" s="1">
        <v>105663.0</v>
      </c>
      <c r="HE105" s="1">
        <v>108500.0</v>
      </c>
      <c r="HF105" s="1">
        <v>115944.0</v>
      </c>
      <c r="HG105" s="1">
        <v>117424.0</v>
      </c>
      <c r="HH105" s="1">
        <v>124763.0</v>
      </c>
      <c r="HI105" s="1">
        <v>124605.0</v>
      </c>
      <c r="HJ105" s="1">
        <v>128423.0</v>
      </c>
      <c r="HK105" s="1">
        <v>131473.0</v>
      </c>
      <c r="HL105" s="1">
        <v>133776.0</v>
      </c>
      <c r="HM105" s="1">
        <v>136186.0</v>
      </c>
      <c r="HN105" s="1">
        <v>132437.0</v>
      </c>
      <c r="HO105" s="1">
        <v>134570.0</v>
      </c>
      <c r="HP105" s="1">
        <v>137658.0</v>
      </c>
      <c r="HQ105" s="1">
        <v>139164.0</v>
      </c>
      <c r="HR105" s="1">
        <v>140594.0</v>
      </c>
      <c r="HS105" s="1">
        <v>141105.0</v>
      </c>
      <c r="HT105" s="1">
        <v>141610.0</v>
      </c>
      <c r="HU105" s="1">
        <v>141791.0</v>
      </c>
      <c r="HV105" s="1">
        <v>141569.0</v>
      </c>
      <c r="HW105" s="1">
        <v>141434.0</v>
      </c>
      <c r="HX105" s="1">
        <v>140066.0</v>
      </c>
      <c r="HY105" s="1">
        <v>136174.0</v>
      </c>
      <c r="HZ105" s="1">
        <v>133725.0</v>
      </c>
      <c r="IA105" s="1">
        <v>126445.0</v>
      </c>
      <c r="IB105" s="1">
        <v>125952.0</v>
      </c>
      <c r="IC105" s="1">
        <v>119444.0</v>
      </c>
      <c r="ID105" s="1">
        <v>114949.0</v>
      </c>
      <c r="IE105" s="1">
        <v>110751.0</v>
      </c>
      <c r="IF105" s="1">
        <v>112575.0</v>
      </c>
      <c r="IG105" s="1">
        <v>105341.0</v>
      </c>
      <c r="IH105" s="1">
        <v>101814.0</v>
      </c>
      <c r="II105" s="1">
        <v>92402.0</v>
      </c>
      <c r="IJ105" s="1">
        <v>91701.0</v>
      </c>
      <c r="IK105" s="1">
        <v>85554.0</v>
      </c>
      <c r="IL105" s="1">
        <v>84338.0</v>
      </c>
      <c r="IM105" s="1">
        <v>75403.0</v>
      </c>
      <c r="IN105" s="1">
        <v>73150.0</v>
      </c>
      <c r="IO105" s="1">
        <v>65053.0</v>
      </c>
      <c r="IP105" s="1">
        <v>62247.0</v>
      </c>
      <c r="IQ105" s="1">
        <v>52141.0</v>
      </c>
      <c r="IR105" s="1">
        <v>46362.0</v>
      </c>
      <c r="IS105" s="1">
        <v>36375.0</v>
      </c>
      <c r="IT105" s="1">
        <v>28262.0</v>
      </c>
      <c r="IU105" s="1">
        <v>25013.0</v>
      </c>
      <c r="IV105" s="1">
        <v>17439.0</v>
      </c>
      <c r="IW105" s="1">
        <v>12817.0</v>
      </c>
    </row>
    <row r="106" ht="15.75" customHeight="1">
      <c r="A106" s="2">
        <v>43116.6625</v>
      </c>
      <c r="B106" s="1">
        <v>1666603.0</v>
      </c>
      <c r="C106" s="1">
        <v>1666635.0</v>
      </c>
      <c r="D106" s="1">
        <v>93.0</v>
      </c>
      <c r="E106" s="1">
        <v>1666611.0</v>
      </c>
      <c r="F106" s="1">
        <v>1666619.0</v>
      </c>
      <c r="G106" s="1">
        <v>1666651.0</v>
      </c>
      <c r="H106" s="1">
        <v>65.0</v>
      </c>
      <c r="I106" s="1">
        <v>43.0</v>
      </c>
      <c r="J106" s="1">
        <v>59.0</v>
      </c>
      <c r="K106" s="1">
        <v>25.0</v>
      </c>
      <c r="L106" s="1">
        <v>71.0</v>
      </c>
      <c r="M106" s="1">
        <v>1666635.0</v>
      </c>
      <c r="N106" s="1">
        <v>1666547.0</v>
      </c>
      <c r="O106" s="1">
        <v>37.0</v>
      </c>
      <c r="P106" s="1">
        <v>1666545.0</v>
      </c>
      <c r="Q106" s="1">
        <v>1666536.0</v>
      </c>
      <c r="R106" s="1">
        <v>1666560.0</v>
      </c>
      <c r="S106" s="1">
        <v>1666528.0</v>
      </c>
      <c r="T106" s="1">
        <v>1666558.0</v>
      </c>
      <c r="U106" s="1">
        <v>1666638.0</v>
      </c>
      <c r="V106" s="1">
        <v>1666546.0</v>
      </c>
      <c r="W106" s="1">
        <v>1666625.0</v>
      </c>
      <c r="X106" s="1">
        <v>1666615.0</v>
      </c>
      <c r="Y106" s="1">
        <v>1666411.0</v>
      </c>
      <c r="Z106" s="1">
        <v>1666469.0</v>
      </c>
      <c r="AA106" s="1">
        <v>1666624.0</v>
      </c>
      <c r="AB106" s="1">
        <v>1666560.0</v>
      </c>
      <c r="AC106" s="1">
        <v>1666584.0</v>
      </c>
      <c r="AD106" s="1">
        <v>40.0</v>
      </c>
      <c r="AE106" s="1">
        <v>46.0</v>
      </c>
      <c r="AF106" s="1">
        <v>1666250.0</v>
      </c>
      <c r="AG106" s="1">
        <v>1665711.0</v>
      </c>
      <c r="AH106" s="1">
        <v>1665573.0</v>
      </c>
      <c r="AI106" s="1">
        <v>1665650.0</v>
      </c>
      <c r="AJ106" s="1">
        <v>1665812.0</v>
      </c>
      <c r="AK106" s="1">
        <v>1666164.0</v>
      </c>
      <c r="AL106" s="1">
        <v>1666552.0</v>
      </c>
      <c r="AM106" s="1">
        <v>1666522.0</v>
      </c>
      <c r="AN106" s="1">
        <v>1666574.0</v>
      </c>
      <c r="AO106" s="1">
        <v>1666584.0</v>
      </c>
      <c r="AP106" s="1">
        <v>1666632.0</v>
      </c>
      <c r="AQ106" s="1">
        <v>1666572.0</v>
      </c>
      <c r="AR106" s="1">
        <v>34.0</v>
      </c>
      <c r="AS106" s="1">
        <v>44.0</v>
      </c>
      <c r="AT106" s="1">
        <v>1666622.0</v>
      </c>
      <c r="AU106" s="1">
        <v>90.0</v>
      </c>
      <c r="AV106" s="1">
        <v>58.0</v>
      </c>
      <c r="AW106" s="1">
        <v>52.0</v>
      </c>
      <c r="AX106" s="1">
        <v>1666520.0</v>
      </c>
      <c r="AY106" s="1">
        <v>1666600.0</v>
      </c>
      <c r="AZ106" s="1">
        <v>1666590.0</v>
      </c>
      <c r="BA106" s="1">
        <v>65.0</v>
      </c>
      <c r="BB106" s="1">
        <v>64.0</v>
      </c>
      <c r="BC106" s="1">
        <v>104.0</v>
      </c>
      <c r="BD106" s="1">
        <v>20.0</v>
      </c>
      <c r="BE106" s="1">
        <v>1666542.0</v>
      </c>
      <c r="BF106" s="1">
        <v>1666572.0</v>
      </c>
      <c r="BG106" s="1">
        <v>93.0</v>
      </c>
      <c r="BH106" s="1">
        <v>1666634.0</v>
      </c>
      <c r="BI106" s="1">
        <v>55.0</v>
      </c>
      <c r="BJ106" s="1">
        <v>24.0</v>
      </c>
      <c r="BK106" s="1">
        <v>120.0</v>
      </c>
      <c r="BL106" s="1">
        <v>1666652.0</v>
      </c>
      <c r="BM106" s="1">
        <v>1666600.0</v>
      </c>
      <c r="BN106" s="1">
        <v>82.0</v>
      </c>
      <c r="BO106" s="1">
        <v>1666658.0</v>
      </c>
      <c r="BP106" s="1">
        <v>44.0</v>
      </c>
      <c r="BQ106" s="1">
        <v>1666584.0</v>
      </c>
      <c r="BR106" s="1">
        <v>22.0</v>
      </c>
      <c r="BS106" s="1">
        <v>44.0</v>
      </c>
      <c r="BT106" s="1">
        <v>1666586.0</v>
      </c>
      <c r="BU106" s="1">
        <v>44.0</v>
      </c>
      <c r="BV106" s="1">
        <v>138.0</v>
      </c>
      <c r="BW106" s="1">
        <v>1666662.0</v>
      </c>
      <c r="BX106" s="1">
        <v>1666580.0</v>
      </c>
      <c r="BY106" s="1">
        <v>1666586.0</v>
      </c>
      <c r="BZ106" s="1">
        <v>1666502.0</v>
      </c>
      <c r="CA106" s="1">
        <v>50.0</v>
      </c>
      <c r="CB106" s="1">
        <v>80.0</v>
      </c>
      <c r="CC106" s="1">
        <v>22.0</v>
      </c>
      <c r="CD106" s="1">
        <v>130.0</v>
      </c>
      <c r="CE106" s="1">
        <v>112.0</v>
      </c>
      <c r="CF106" s="1">
        <v>1666628.0</v>
      </c>
      <c r="CG106" s="1">
        <v>118.0</v>
      </c>
      <c r="CH106" s="1">
        <v>1666644.0</v>
      </c>
      <c r="CI106" s="1">
        <v>142.0</v>
      </c>
      <c r="CJ106" s="1">
        <v>103.0</v>
      </c>
      <c r="CK106" s="1">
        <v>155.0</v>
      </c>
      <c r="CL106" s="1">
        <v>153.0</v>
      </c>
      <c r="CM106" s="1">
        <v>147.0</v>
      </c>
      <c r="CN106" s="1">
        <v>1666608.0</v>
      </c>
      <c r="CO106" s="1">
        <v>1666565.0</v>
      </c>
      <c r="CP106" s="1">
        <v>65.0</v>
      </c>
      <c r="CQ106" s="1">
        <v>113.0</v>
      </c>
      <c r="CR106" s="1">
        <v>234.0</v>
      </c>
      <c r="CS106" s="1">
        <v>814.0</v>
      </c>
      <c r="CT106" s="1">
        <v>1044.0</v>
      </c>
      <c r="CU106" s="1">
        <v>953.0</v>
      </c>
      <c r="CV106" s="1">
        <v>673.0</v>
      </c>
      <c r="CW106" s="1">
        <v>311.0</v>
      </c>
      <c r="CX106" s="1">
        <v>119.0</v>
      </c>
      <c r="CY106" s="1">
        <v>104.0</v>
      </c>
      <c r="CZ106" s="1">
        <v>160.0</v>
      </c>
      <c r="DA106" s="1">
        <v>1666586.0</v>
      </c>
      <c r="DB106" s="1">
        <v>1666646.0</v>
      </c>
      <c r="DC106" s="1">
        <v>64.0</v>
      </c>
      <c r="DD106" s="1">
        <v>1666640.0</v>
      </c>
      <c r="DE106" s="1">
        <v>150.0</v>
      </c>
      <c r="DF106" s="1">
        <v>70.0</v>
      </c>
      <c r="DG106" s="1">
        <v>110.0</v>
      </c>
      <c r="DH106" s="1">
        <v>135.0</v>
      </c>
      <c r="DI106" s="1">
        <v>75.0</v>
      </c>
      <c r="DJ106" s="1">
        <v>1666655.0</v>
      </c>
      <c r="DK106" s="1">
        <v>1666625.0</v>
      </c>
      <c r="DL106" s="1">
        <v>1666641.0</v>
      </c>
      <c r="DM106" s="1">
        <v>1666535.0</v>
      </c>
      <c r="DN106" s="1">
        <v>1666503.0</v>
      </c>
      <c r="DO106" s="1">
        <v>1666642.0</v>
      </c>
      <c r="DP106" s="1">
        <v>1666540.0</v>
      </c>
      <c r="DQ106" s="1">
        <v>26.0</v>
      </c>
      <c r="DR106" s="1">
        <v>40.0</v>
      </c>
      <c r="DS106" s="1">
        <v>110.0</v>
      </c>
      <c r="DT106" s="1">
        <v>20.0</v>
      </c>
      <c r="DU106" s="1">
        <v>62.0</v>
      </c>
      <c r="DV106" s="1">
        <v>140.0</v>
      </c>
      <c r="DW106" s="1">
        <v>1666621.0</v>
      </c>
      <c r="DX106" s="1">
        <v>145.0</v>
      </c>
      <c r="DY106" s="1">
        <v>1666585.0</v>
      </c>
      <c r="DZ106" s="1">
        <v>1646334.0</v>
      </c>
      <c r="EA106" s="1">
        <v>1642520.0</v>
      </c>
      <c r="EB106" s="1">
        <v>1631558.0</v>
      </c>
      <c r="EC106" s="1">
        <v>1627242.0</v>
      </c>
      <c r="ED106" s="1">
        <v>1623683.0</v>
      </c>
      <c r="EE106" s="1">
        <v>1614131.0</v>
      </c>
      <c r="EF106" s="1">
        <v>1610283.0</v>
      </c>
      <c r="EG106" s="1">
        <v>1605402.0</v>
      </c>
      <c r="EH106" s="1">
        <v>1597199.0</v>
      </c>
      <c r="EI106" s="1">
        <v>1596501.0</v>
      </c>
      <c r="EJ106" s="1">
        <v>1587247.0</v>
      </c>
      <c r="EK106" s="1">
        <v>1585221.0</v>
      </c>
      <c r="EL106" s="1">
        <v>1579405.0</v>
      </c>
      <c r="EM106" s="1">
        <v>1576131.0</v>
      </c>
      <c r="EN106" s="1">
        <v>1576530.0</v>
      </c>
      <c r="EO106" s="1">
        <v>1567014.0</v>
      </c>
      <c r="EP106" s="1">
        <v>1564124.0</v>
      </c>
      <c r="EQ106" s="1">
        <v>1555473.0</v>
      </c>
      <c r="ER106" s="1">
        <v>1553864.0</v>
      </c>
      <c r="ES106" s="1">
        <v>1546424.0</v>
      </c>
      <c r="ET106" s="1">
        <v>1545225.0</v>
      </c>
      <c r="EU106" s="1">
        <v>1540260.0</v>
      </c>
      <c r="EV106" s="1">
        <v>1537075.0</v>
      </c>
      <c r="EW106" s="1">
        <v>1534235.0</v>
      </c>
      <c r="EX106" s="1">
        <v>1531378.0</v>
      </c>
      <c r="EY106" s="1">
        <v>1535305.0</v>
      </c>
      <c r="EZ106" s="1">
        <v>1533476.0</v>
      </c>
      <c r="FA106" s="1">
        <v>1531051.0</v>
      </c>
      <c r="FB106" s="1">
        <v>1528653.0</v>
      </c>
      <c r="FC106" s="1">
        <v>1526245.0</v>
      </c>
      <c r="FD106" s="1">
        <v>1525298.0</v>
      </c>
      <c r="FE106" s="1">
        <v>1525131.0</v>
      </c>
      <c r="FF106" s="1">
        <v>1524697.0</v>
      </c>
      <c r="FG106" s="1">
        <v>1524759.0</v>
      </c>
      <c r="FH106" s="1">
        <v>1525091.0</v>
      </c>
      <c r="FI106" s="1">
        <v>1525354.0</v>
      </c>
      <c r="FJ106" s="1">
        <v>1527552.0</v>
      </c>
      <c r="FK106" s="1">
        <v>1533868.0</v>
      </c>
      <c r="FL106" s="1">
        <v>1536064.0</v>
      </c>
      <c r="FM106" s="1">
        <v>1542693.0</v>
      </c>
      <c r="FN106" s="1">
        <v>1543430.0</v>
      </c>
      <c r="FO106" s="1">
        <v>1548941.0</v>
      </c>
      <c r="FP106" s="1">
        <v>1552944.0</v>
      </c>
      <c r="FQ106" s="1">
        <v>1551414.0</v>
      </c>
      <c r="FR106" s="1">
        <v>1556743.0</v>
      </c>
      <c r="FS106" s="1">
        <v>1565305.0</v>
      </c>
      <c r="FT106" s="1">
        <v>1569100.0</v>
      </c>
      <c r="FU106" s="1">
        <v>1570641.0</v>
      </c>
      <c r="FV106" s="1">
        <v>1576632.0</v>
      </c>
      <c r="FW106" s="1">
        <v>1583176.0</v>
      </c>
      <c r="FX106" s="1">
        <v>1585721.0</v>
      </c>
      <c r="FY106" s="1">
        <v>1594685.0</v>
      </c>
      <c r="FZ106" s="1">
        <v>1596233.0</v>
      </c>
      <c r="GA106" s="1">
        <v>1605163.0</v>
      </c>
      <c r="GB106" s="1">
        <v>1608428.0</v>
      </c>
      <c r="GC106" s="1">
        <v>1612183.0</v>
      </c>
      <c r="GD106" s="1">
        <v>1625342.0</v>
      </c>
      <c r="GE106" s="1">
        <v>1635070.0</v>
      </c>
      <c r="GF106" s="1">
        <v>1642481.0</v>
      </c>
      <c r="GG106" s="1">
        <v>1644730.0</v>
      </c>
      <c r="GH106" s="1">
        <v>1653244.0</v>
      </c>
      <c r="GI106" s="1">
        <v>1659060.0</v>
      </c>
      <c r="GJ106" s="1">
        <v>6653.0</v>
      </c>
      <c r="GK106" s="1">
        <v>12460.0</v>
      </c>
      <c r="GL106" s="1">
        <v>21154.0</v>
      </c>
      <c r="GM106" s="1">
        <v>25243.0</v>
      </c>
      <c r="GN106" s="1">
        <v>35860.0</v>
      </c>
      <c r="GO106" s="1">
        <v>39910.0</v>
      </c>
      <c r="GP106" s="1">
        <v>43244.0</v>
      </c>
      <c r="GQ106" s="1">
        <v>52455.0</v>
      </c>
      <c r="GR106" s="1">
        <v>56105.0</v>
      </c>
      <c r="GS106" s="1">
        <v>60837.0</v>
      </c>
      <c r="GT106" s="1">
        <v>69181.0</v>
      </c>
      <c r="GU106" s="1">
        <v>76552.0</v>
      </c>
      <c r="GV106" s="1">
        <v>79508.0</v>
      </c>
      <c r="GW106" s="1">
        <v>81561.0</v>
      </c>
      <c r="GX106" s="1">
        <v>87540.0</v>
      </c>
      <c r="GY106" s="1">
        <v>90726.0</v>
      </c>
      <c r="GZ106" s="1">
        <v>90444.0</v>
      </c>
      <c r="HA106" s="1">
        <v>99713.0</v>
      </c>
      <c r="HB106" s="1">
        <v>103305.0</v>
      </c>
      <c r="HC106" s="1">
        <v>111294.0</v>
      </c>
      <c r="HD106" s="1">
        <v>113267.0</v>
      </c>
      <c r="HE106" s="1">
        <v>120454.0</v>
      </c>
      <c r="HF106" s="1">
        <v>121349.0</v>
      </c>
      <c r="HG106" s="1">
        <v>126098.0</v>
      </c>
      <c r="HH106" s="1">
        <v>129073.0</v>
      </c>
      <c r="HI106" s="1">
        <v>132347.0</v>
      </c>
      <c r="HJ106" s="1">
        <v>134486.0</v>
      </c>
      <c r="HK106" s="1">
        <v>130419.0</v>
      </c>
      <c r="HL106" s="1">
        <v>132694.0</v>
      </c>
      <c r="HM106" s="1">
        <v>135182.0</v>
      </c>
      <c r="HN106" s="1">
        <v>138350.0</v>
      </c>
      <c r="HO106" s="1">
        <v>140275.0</v>
      </c>
      <c r="HP106" s="1">
        <v>141302.0</v>
      </c>
      <c r="HQ106" s="1">
        <v>141634.0</v>
      </c>
      <c r="HR106" s="1">
        <v>141925.0</v>
      </c>
      <c r="HS106" s="1">
        <v>141765.0</v>
      </c>
      <c r="HT106" s="1">
        <v>141233.0</v>
      </c>
      <c r="HU106" s="1">
        <v>140900.0</v>
      </c>
      <c r="HV106" s="1">
        <v>139352.0</v>
      </c>
      <c r="HW106" s="1">
        <v>132871.0</v>
      </c>
      <c r="HX106" s="1">
        <v>130391.0</v>
      </c>
      <c r="HY106" s="1">
        <v>123744.0</v>
      </c>
      <c r="HZ106" s="1">
        <v>122928.0</v>
      </c>
      <c r="IA106" s="1">
        <v>117182.0</v>
      </c>
      <c r="IB106" s="1">
        <v>113284.0</v>
      </c>
      <c r="IC106" s="1">
        <v>115633.0</v>
      </c>
      <c r="ID106" s="1">
        <v>109351.0</v>
      </c>
      <c r="IE106" s="1">
        <v>101542.0</v>
      </c>
      <c r="IF106" s="1">
        <v>97986.0</v>
      </c>
      <c r="IG106" s="1">
        <v>96260.0</v>
      </c>
      <c r="IH106" s="1">
        <v>90123.0</v>
      </c>
      <c r="II106" s="1">
        <v>83448.0</v>
      </c>
      <c r="IJ106" s="1">
        <v>80843.0</v>
      </c>
      <c r="IK106" s="1">
        <v>72365.0</v>
      </c>
      <c r="IL106" s="1">
        <v>70121.0</v>
      </c>
      <c r="IM106" s="1">
        <v>61555.0</v>
      </c>
      <c r="IN106" s="1">
        <v>58066.0</v>
      </c>
      <c r="IO106" s="1">
        <v>54182.0</v>
      </c>
      <c r="IP106" s="1">
        <v>41055.0</v>
      </c>
      <c r="IQ106" s="1">
        <v>31058.0</v>
      </c>
      <c r="IR106" s="1">
        <v>24054.0</v>
      </c>
      <c r="IS106" s="1">
        <v>21611.0</v>
      </c>
      <c r="IT106" s="1">
        <v>13361.0</v>
      </c>
      <c r="IU106" s="1">
        <v>8338.0</v>
      </c>
      <c r="IV106" s="1">
        <v>1660197.0</v>
      </c>
      <c r="IW106" s="1">
        <v>1654336.0</v>
      </c>
    </row>
    <row r="107" ht="15.75" customHeight="1">
      <c r="A107" s="2">
        <v>43116.662511574075</v>
      </c>
      <c r="B107" s="1">
        <v>1666616.0</v>
      </c>
      <c r="C107" s="1">
        <v>10.0</v>
      </c>
      <c r="D107" s="1">
        <v>1666566.0</v>
      </c>
      <c r="E107" s="1">
        <v>86.0</v>
      </c>
      <c r="F107" s="1">
        <v>122.0</v>
      </c>
      <c r="G107" s="1">
        <v>100.0</v>
      </c>
      <c r="H107" s="1">
        <v>72.0</v>
      </c>
      <c r="I107" s="1">
        <v>1666591.0</v>
      </c>
      <c r="J107" s="1">
        <v>34.0</v>
      </c>
      <c r="K107" s="1">
        <v>15.0</v>
      </c>
      <c r="L107" s="1">
        <v>1666607.0</v>
      </c>
      <c r="M107" s="1">
        <v>104.0</v>
      </c>
      <c r="N107" s="1">
        <v>1666655.0</v>
      </c>
      <c r="O107" s="1">
        <v>1666591.0</v>
      </c>
      <c r="P107" s="1">
        <v>1666588.0</v>
      </c>
      <c r="Q107" s="1">
        <v>1666620.0</v>
      </c>
      <c r="R107" s="1">
        <v>1666636.0</v>
      </c>
      <c r="S107" s="1">
        <v>1666628.0</v>
      </c>
      <c r="T107" s="1">
        <v>1666648.0</v>
      </c>
      <c r="U107" s="1">
        <v>1666580.0</v>
      </c>
      <c r="V107" s="1">
        <v>1666580.0</v>
      </c>
      <c r="W107" s="1">
        <v>1666614.0</v>
      </c>
      <c r="X107" s="1">
        <v>1666550.0</v>
      </c>
      <c r="Y107" s="1">
        <v>54.0</v>
      </c>
      <c r="Z107" s="1">
        <v>1666414.0</v>
      </c>
      <c r="AA107" s="1">
        <v>1666021.0</v>
      </c>
      <c r="AB107" s="1">
        <v>1665632.0</v>
      </c>
      <c r="AC107" s="1">
        <v>1665573.0</v>
      </c>
      <c r="AD107" s="1">
        <v>1665956.0</v>
      </c>
      <c r="AE107" s="1">
        <v>1666151.0</v>
      </c>
      <c r="AF107" s="1">
        <v>1666421.0</v>
      </c>
      <c r="AG107" s="1">
        <v>1666653.0</v>
      </c>
      <c r="AH107" s="1">
        <v>1666533.0</v>
      </c>
      <c r="AI107" s="1">
        <v>47.0</v>
      </c>
      <c r="AJ107" s="1">
        <v>15.0</v>
      </c>
      <c r="AK107" s="1">
        <v>1666657.0</v>
      </c>
      <c r="AL107" s="1">
        <v>1666517.0</v>
      </c>
      <c r="AM107" s="1">
        <v>1666613.0</v>
      </c>
      <c r="AN107" s="1">
        <v>1666576.0</v>
      </c>
      <c r="AO107" s="1">
        <v>1666632.0</v>
      </c>
      <c r="AP107" s="1">
        <v>4.0</v>
      </c>
      <c r="AQ107" s="1">
        <v>1666580.0</v>
      </c>
      <c r="AR107" s="1">
        <v>1666586.0</v>
      </c>
      <c r="AS107" s="1">
        <v>34.0</v>
      </c>
      <c r="AT107" s="1">
        <v>1666604.0</v>
      </c>
      <c r="AU107" s="1">
        <v>1666552.0</v>
      </c>
      <c r="AV107" s="1">
        <v>1666620.0</v>
      </c>
      <c r="AW107" s="1">
        <v>1666542.0</v>
      </c>
      <c r="AX107" s="1">
        <v>159.0</v>
      </c>
      <c r="AY107" s="1">
        <v>60.0</v>
      </c>
      <c r="AZ107" s="1">
        <v>1666564.0</v>
      </c>
      <c r="BA107" s="1">
        <v>98.0</v>
      </c>
      <c r="BB107" s="1">
        <v>1666630.0</v>
      </c>
      <c r="BC107" s="1">
        <v>1666622.0</v>
      </c>
      <c r="BD107" s="1">
        <v>76.0</v>
      </c>
      <c r="BE107" s="1">
        <v>1666548.0</v>
      </c>
      <c r="BF107" s="1">
        <v>1666522.0</v>
      </c>
      <c r="BG107" s="1">
        <v>43.0</v>
      </c>
      <c r="BH107" s="1">
        <v>1666517.0</v>
      </c>
      <c r="BI107" s="1">
        <v>5.0</v>
      </c>
      <c r="BJ107" s="1">
        <v>29.0</v>
      </c>
      <c r="BK107" s="1">
        <v>1666583.0</v>
      </c>
      <c r="BL107" s="1">
        <v>1666551.0</v>
      </c>
      <c r="BM107" s="1">
        <v>1666541.0</v>
      </c>
      <c r="BN107" s="1">
        <v>45.0</v>
      </c>
      <c r="BO107" s="1">
        <v>1666593.0</v>
      </c>
      <c r="BP107" s="1">
        <v>1.0</v>
      </c>
      <c r="BQ107" s="1">
        <v>1666627.0</v>
      </c>
      <c r="BR107" s="1">
        <v>47.0</v>
      </c>
      <c r="BS107" s="1">
        <v>1666565.0</v>
      </c>
      <c r="BT107" s="1">
        <v>36.0</v>
      </c>
      <c r="BU107" s="1">
        <v>1666656.0</v>
      </c>
      <c r="BV107" s="1">
        <v>92.0</v>
      </c>
      <c r="BW107" s="1">
        <v>101.0</v>
      </c>
      <c r="BX107" s="1">
        <v>1666617.0</v>
      </c>
      <c r="BY107" s="1">
        <v>151.0</v>
      </c>
      <c r="BZ107" s="1">
        <v>1666605.0</v>
      </c>
      <c r="CA107" s="1">
        <v>25.0</v>
      </c>
      <c r="CB107" s="1">
        <v>73.0</v>
      </c>
      <c r="CC107" s="1">
        <v>99.0</v>
      </c>
      <c r="CD107" s="1">
        <v>103.0</v>
      </c>
      <c r="CE107" s="1">
        <v>121.0</v>
      </c>
      <c r="CF107" s="1">
        <v>1666622.0</v>
      </c>
      <c r="CG107" s="1">
        <v>1666556.0</v>
      </c>
      <c r="CH107" s="1">
        <v>115.0</v>
      </c>
      <c r="CI107" s="1">
        <v>190.0</v>
      </c>
      <c r="CJ107" s="1">
        <v>164.0</v>
      </c>
      <c r="CK107" s="1">
        <v>144.0</v>
      </c>
      <c r="CL107" s="1">
        <v>143.0</v>
      </c>
      <c r="CM107" s="1">
        <v>565.0</v>
      </c>
      <c r="CN107" s="1">
        <v>940.0</v>
      </c>
      <c r="CO107" s="1">
        <v>1024.0</v>
      </c>
      <c r="CP107" s="1">
        <v>827.0</v>
      </c>
      <c r="CQ107" s="1">
        <v>341.0</v>
      </c>
      <c r="CR107" s="1">
        <v>122.0</v>
      </c>
      <c r="CS107" s="1">
        <v>12.0</v>
      </c>
      <c r="CT107" s="1">
        <v>1666650.0</v>
      </c>
      <c r="CU107" s="1">
        <v>110.0</v>
      </c>
      <c r="CV107" s="1">
        <v>142.0</v>
      </c>
      <c r="CW107" s="1">
        <v>84.0</v>
      </c>
      <c r="CX107" s="1">
        <v>1666618.0</v>
      </c>
      <c r="CY107" s="1">
        <v>1666568.0</v>
      </c>
      <c r="CZ107" s="1">
        <v>1666614.0</v>
      </c>
      <c r="DA107" s="1">
        <v>142.0</v>
      </c>
      <c r="DB107" s="1">
        <v>1666602.0</v>
      </c>
      <c r="DC107" s="1">
        <v>6.0</v>
      </c>
      <c r="DD107" s="1">
        <v>114.0</v>
      </c>
      <c r="DE107" s="1">
        <v>143.0</v>
      </c>
      <c r="DF107" s="1">
        <v>117.0</v>
      </c>
      <c r="DG107" s="1">
        <v>1666611.0</v>
      </c>
      <c r="DH107" s="1">
        <v>1666643.0</v>
      </c>
      <c r="DI107" s="1">
        <v>1666619.0</v>
      </c>
      <c r="DJ107" s="1">
        <v>1666595.0</v>
      </c>
      <c r="DK107" s="1">
        <v>1666653.0</v>
      </c>
      <c r="DL107" s="1">
        <v>15.0</v>
      </c>
      <c r="DM107" s="1">
        <v>145.0</v>
      </c>
      <c r="DN107" s="1">
        <v>1666513.0</v>
      </c>
      <c r="DO107" s="1">
        <v>1666589.0</v>
      </c>
      <c r="DP107" s="1">
        <v>25.0</v>
      </c>
      <c r="DQ107" s="1">
        <v>1666625.0</v>
      </c>
      <c r="DR107" s="1">
        <v>115.0</v>
      </c>
      <c r="DS107" s="1">
        <v>55.0</v>
      </c>
      <c r="DT107" s="1">
        <v>1666633.0</v>
      </c>
      <c r="DU107" s="1">
        <v>1666595.0</v>
      </c>
      <c r="DV107" s="1">
        <v>49.0</v>
      </c>
      <c r="DW107" s="1">
        <v>1666531.0</v>
      </c>
      <c r="DX107" s="1">
        <v>75.0</v>
      </c>
      <c r="DY107" s="1">
        <v>115.0</v>
      </c>
      <c r="DZ107" s="1">
        <v>1613444.0</v>
      </c>
      <c r="EA107" s="1">
        <v>1603157.0</v>
      </c>
      <c r="EB107" s="1">
        <v>1600198.0</v>
      </c>
      <c r="EC107" s="1">
        <v>1593459.0</v>
      </c>
      <c r="ED107" s="1">
        <v>1590923.0</v>
      </c>
      <c r="EE107" s="1">
        <v>1582307.0</v>
      </c>
      <c r="EF107" s="1">
        <v>1581212.0</v>
      </c>
      <c r="EG107" s="1">
        <v>1577327.0</v>
      </c>
      <c r="EH107" s="1">
        <v>1573584.0</v>
      </c>
      <c r="EI107" s="1">
        <v>1571550.0</v>
      </c>
      <c r="EJ107" s="1">
        <v>1561289.0</v>
      </c>
      <c r="EK107" s="1">
        <v>1558206.0</v>
      </c>
      <c r="EL107" s="1">
        <v>1550421.0</v>
      </c>
      <c r="EM107" s="1">
        <v>1549100.0</v>
      </c>
      <c r="EN107" s="1">
        <v>1541878.0</v>
      </c>
      <c r="EO107" s="1">
        <v>1542300.0</v>
      </c>
      <c r="EP107" s="1">
        <v>1538220.0</v>
      </c>
      <c r="EQ107" s="1">
        <v>1535241.0</v>
      </c>
      <c r="ER107" s="1">
        <v>1532324.0</v>
      </c>
      <c r="ES107" s="1">
        <v>1536559.0</v>
      </c>
      <c r="ET107" s="1">
        <v>1534444.0</v>
      </c>
      <c r="EU107" s="1">
        <v>1531672.0</v>
      </c>
      <c r="EV107" s="1">
        <v>1529343.0</v>
      </c>
      <c r="EW107" s="1">
        <v>1527331.0</v>
      </c>
      <c r="EX107" s="1">
        <v>1526124.0</v>
      </c>
      <c r="EY107" s="1">
        <v>1525535.0</v>
      </c>
      <c r="EZ107" s="1">
        <v>1525038.0</v>
      </c>
      <c r="FA107" s="1">
        <v>1525063.0</v>
      </c>
      <c r="FB107" s="1">
        <v>1525435.0</v>
      </c>
      <c r="FC107" s="1">
        <v>1525203.0</v>
      </c>
      <c r="FD107" s="1">
        <v>1526569.0</v>
      </c>
      <c r="FE107" s="1">
        <v>1530821.0</v>
      </c>
      <c r="FF107" s="1">
        <v>1533625.0</v>
      </c>
      <c r="FG107" s="1">
        <v>1540639.0</v>
      </c>
      <c r="FH107" s="1">
        <v>1546429.0</v>
      </c>
      <c r="FI107" s="1">
        <v>1546526.0</v>
      </c>
      <c r="FJ107" s="1">
        <v>1551373.0</v>
      </c>
      <c r="FK107" s="1">
        <v>1555434.0</v>
      </c>
      <c r="FL107" s="1">
        <v>1554131.0</v>
      </c>
      <c r="FM107" s="1">
        <v>1561143.0</v>
      </c>
      <c r="FN107" s="1">
        <v>1564906.0</v>
      </c>
      <c r="FO107" s="1">
        <v>1573314.0</v>
      </c>
      <c r="FP107" s="1">
        <v>1574123.0</v>
      </c>
      <c r="FQ107" s="1">
        <v>1580445.0</v>
      </c>
      <c r="FR107" s="1">
        <v>1582574.0</v>
      </c>
      <c r="FS107" s="1">
        <v>1591820.0</v>
      </c>
      <c r="FT107" s="1">
        <v>1593700.0</v>
      </c>
      <c r="FU107" s="1">
        <v>1601035.0</v>
      </c>
      <c r="FV107" s="1">
        <v>1603887.0</v>
      </c>
      <c r="FW107" s="1">
        <v>1613775.0</v>
      </c>
      <c r="FX107" s="1">
        <v>1619635.0</v>
      </c>
      <c r="FY107" s="1">
        <v>1629513.0</v>
      </c>
      <c r="FZ107" s="1">
        <v>1638345.0</v>
      </c>
      <c r="GA107" s="1">
        <v>1642143.0</v>
      </c>
      <c r="GB107" s="1">
        <v>1649746.0</v>
      </c>
      <c r="GC107" s="1">
        <v>1653339.0</v>
      </c>
      <c r="GD107" s="1">
        <v>491.0</v>
      </c>
      <c r="GE107" s="1">
        <v>14274.0</v>
      </c>
      <c r="GF107" s="1">
        <v>18616.0</v>
      </c>
      <c r="GG107" s="1">
        <v>21508.0</v>
      </c>
      <c r="GH107" s="1">
        <v>31195.0</v>
      </c>
      <c r="GI107" s="1">
        <v>35801.0</v>
      </c>
      <c r="GJ107" s="1">
        <v>45665.0</v>
      </c>
      <c r="GK107" s="1">
        <v>49005.0</v>
      </c>
      <c r="GL107" s="1">
        <v>52543.0</v>
      </c>
      <c r="GM107" s="1">
        <v>63231.0</v>
      </c>
      <c r="GN107" s="1">
        <v>66345.0</v>
      </c>
      <c r="GO107" s="1">
        <v>73830.0</v>
      </c>
      <c r="GP107" s="1">
        <v>76458.0</v>
      </c>
      <c r="GQ107" s="1">
        <v>84472.0</v>
      </c>
      <c r="GR107" s="1">
        <v>85111.0</v>
      </c>
      <c r="GS107" s="1">
        <v>89241.0</v>
      </c>
      <c r="GT107" s="1">
        <v>94105.0</v>
      </c>
      <c r="GU107" s="1">
        <v>96254.0</v>
      </c>
      <c r="GV107" s="1">
        <v>105653.0</v>
      </c>
      <c r="GW107" s="1">
        <v>108413.0</v>
      </c>
      <c r="GX107" s="1">
        <v>110234.0</v>
      </c>
      <c r="GY107" s="1">
        <v>118032.0</v>
      </c>
      <c r="GZ107" s="1">
        <v>125201.0</v>
      </c>
      <c r="HA107" s="1">
        <v>124488.0</v>
      </c>
      <c r="HB107" s="1">
        <v>128151.0</v>
      </c>
      <c r="HC107" s="1">
        <v>131653.0</v>
      </c>
      <c r="HD107" s="1">
        <v>133835.0</v>
      </c>
      <c r="HE107" s="1">
        <v>136119.0</v>
      </c>
      <c r="HF107" s="1">
        <v>132254.0</v>
      </c>
      <c r="HG107" s="1">
        <v>134463.0</v>
      </c>
      <c r="HH107" s="1">
        <v>137210.0</v>
      </c>
      <c r="HI107" s="1">
        <v>139425.0</v>
      </c>
      <c r="HJ107" s="1">
        <v>140836.0</v>
      </c>
      <c r="HK107" s="1">
        <v>141280.0</v>
      </c>
      <c r="HL107" s="1">
        <v>141770.0</v>
      </c>
      <c r="HM107" s="1">
        <v>141686.0</v>
      </c>
      <c r="HN107" s="1">
        <v>141334.0</v>
      </c>
      <c r="HO107" s="1">
        <v>141357.0</v>
      </c>
      <c r="HP107" s="1">
        <v>140264.0</v>
      </c>
      <c r="HQ107" s="1">
        <v>135341.0</v>
      </c>
      <c r="HR107" s="1">
        <v>133224.0</v>
      </c>
      <c r="HS107" s="1">
        <v>126266.0</v>
      </c>
      <c r="HT107" s="1">
        <v>126213.0</v>
      </c>
      <c r="HU107" s="1">
        <v>119496.0</v>
      </c>
      <c r="HV107" s="1">
        <v>114995.0</v>
      </c>
      <c r="HW107" s="1">
        <v>111159.0</v>
      </c>
      <c r="HX107" s="1">
        <v>112032.0</v>
      </c>
      <c r="HY107" s="1">
        <v>104634.0</v>
      </c>
      <c r="HZ107" s="1">
        <v>101392.0</v>
      </c>
      <c r="IA107" s="1">
        <v>93203.0</v>
      </c>
      <c r="IB107" s="1">
        <v>93064.0</v>
      </c>
      <c r="IC107" s="1">
        <v>86161.0</v>
      </c>
      <c r="ID107" s="1">
        <v>83130.0</v>
      </c>
      <c r="IE107" s="1">
        <v>74532.0</v>
      </c>
      <c r="IF107" s="1">
        <v>72928.0</v>
      </c>
      <c r="IG107" s="1">
        <v>65028.0</v>
      </c>
      <c r="IH107" s="1">
        <v>62492.0</v>
      </c>
      <c r="II107" s="1">
        <v>52145.0</v>
      </c>
      <c r="IJ107" s="1">
        <v>46303.0</v>
      </c>
      <c r="IK107" s="1">
        <v>36290.0</v>
      </c>
      <c r="IL107" s="1">
        <v>27465.0</v>
      </c>
      <c r="IM107" s="1">
        <v>23724.0</v>
      </c>
      <c r="IN107" s="1">
        <v>16054.0</v>
      </c>
      <c r="IO107" s="1">
        <v>13506.0</v>
      </c>
      <c r="IP107" s="1">
        <v>1666616.0</v>
      </c>
      <c r="IQ107" s="1">
        <v>1652608.0</v>
      </c>
      <c r="IR107" s="1">
        <v>1648163.0</v>
      </c>
      <c r="IS107" s="1">
        <v>1645081.0</v>
      </c>
      <c r="IT107" s="1">
        <v>1634422.0</v>
      </c>
      <c r="IU107" s="1">
        <v>1630035.0</v>
      </c>
      <c r="IV107" s="1">
        <v>1620819.0</v>
      </c>
      <c r="IW107" s="1">
        <v>1617175.0</v>
      </c>
    </row>
    <row r="108" ht="15.75" customHeight="1">
      <c r="A108" s="2">
        <v>43116.662523148145</v>
      </c>
      <c r="B108" s="1">
        <v>47.0</v>
      </c>
      <c r="C108" s="1">
        <v>53.0</v>
      </c>
      <c r="D108" s="1">
        <v>77.0</v>
      </c>
      <c r="E108" s="1">
        <v>41.0</v>
      </c>
      <c r="F108" s="1">
        <v>1666643.0</v>
      </c>
      <c r="G108" s="1">
        <v>1666403.0</v>
      </c>
      <c r="H108" s="1">
        <v>1666409.0</v>
      </c>
      <c r="I108" s="1">
        <v>1666588.0</v>
      </c>
      <c r="J108" s="1">
        <v>42.0</v>
      </c>
      <c r="K108" s="1">
        <v>1666610.0</v>
      </c>
      <c r="L108" s="1">
        <v>1666558.0</v>
      </c>
      <c r="M108" s="1">
        <v>1666476.0</v>
      </c>
      <c r="N108" s="1">
        <v>1666453.0</v>
      </c>
      <c r="O108" s="1">
        <v>1666553.0</v>
      </c>
      <c r="P108" s="1">
        <v>1666521.0</v>
      </c>
      <c r="Q108" s="1">
        <v>1666520.0</v>
      </c>
      <c r="R108" s="1">
        <v>12.0</v>
      </c>
      <c r="S108" s="1">
        <v>1666520.0</v>
      </c>
      <c r="T108" s="1">
        <v>1666034.0</v>
      </c>
      <c r="U108" s="1">
        <v>1665650.0</v>
      </c>
      <c r="V108" s="1">
        <v>1665624.0</v>
      </c>
      <c r="W108" s="1">
        <v>1665861.0</v>
      </c>
      <c r="X108" s="1">
        <v>1666023.0</v>
      </c>
      <c r="Y108" s="1">
        <v>1666342.0</v>
      </c>
      <c r="Z108" s="1">
        <v>1666497.0</v>
      </c>
      <c r="AA108" s="1">
        <v>1666531.0</v>
      </c>
      <c r="AB108" s="1">
        <v>71.0</v>
      </c>
      <c r="AC108" s="1">
        <v>1666559.0</v>
      </c>
      <c r="AD108" s="1">
        <v>27.0</v>
      </c>
      <c r="AE108" s="1">
        <v>1666591.0</v>
      </c>
      <c r="AF108" s="1">
        <v>1666558.0</v>
      </c>
      <c r="AG108" s="1">
        <v>1666564.0</v>
      </c>
      <c r="AH108" s="1">
        <v>1666534.0</v>
      </c>
      <c r="AI108" s="1">
        <v>1666564.0</v>
      </c>
      <c r="AJ108" s="1">
        <v>1666542.0</v>
      </c>
      <c r="AK108" s="1">
        <v>1666532.0</v>
      </c>
      <c r="AL108" s="1">
        <v>83.0</v>
      </c>
      <c r="AM108" s="1">
        <v>110.0</v>
      </c>
      <c r="AN108" s="1">
        <v>130.0</v>
      </c>
      <c r="AO108" s="1">
        <v>1666660.0</v>
      </c>
      <c r="AP108" s="1">
        <v>56.0</v>
      </c>
      <c r="AQ108" s="1">
        <v>146.0</v>
      </c>
      <c r="AR108" s="1">
        <v>30.0</v>
      </c>
      <c r="AS108" s="1">
        <v>76.0</v>
      </c>
      <c r="AT108" s="1">
        <v>84.0</v>
      </c>
      <c r="AU108" s="1">
        <v>101.0</v>
      </c>
      <c r="AV108" s="1">
        <v>151.0</v>
      </c>
      <c r="AW108" s="1">
        <v>1666659.0</v>
      </c>
      <c r="AX108" s="1">
        <v>1666613.0</v>
      </c>
      <c r="AY108" s="1">
        <v>1666649.0</v>
      </c>
      <c r="AZ108" s="1">
        <v>1666511.0</v>
      </c>
      <c r="BA108" s="1">
        <v>1666565.0</v>
      </c>
      <c r="BB108" s="1">
        <v>1666651.0</v>
      </c>
      <c r="BC108" s="1">
        <v>91.0</v>
      </c>
      <c r="BD108" s="1">
        <v>1666645.0</v>
      </c>
      <c r="BE108" s="1">
        <v>1666655.0</v>
      </c>
      <c r="BF108" s="1">
        <v>117.0</v>
      </c>
      <c r="BG108" s="1">
        <v>1666575.0</v>
      </c>
      <c r="BH108" s="1">
        <v>1666591.0</v>
      </c>
      <c r="BI108" s="1">
        <v>1666643.0</v>
      </c>
      <c r="BJ108" s="1">
        <v>61.0</v>
      </c>
      <c r="BK108" s="1">
        <v>125.0</v>
      </c>
      <c r="BL108" s="1">
        <v>101.0</v>
      </c>
      <c r="BM108" s="1">
        <v>51.0</v>
      </c>
      <c r="BN108" s="1">
        <v>1666603.0</v>
      </c>
      <c r="BO108" s="1">
        <v>1666641.0</v>
      </c>
      <c r="BP108" s="1">
        <v>161.0</v>
      </c>
      <c r="BQ108" s="1">
        <v>1666620.0</v>
      </c>
      <c r="BR108" s="1">
        <v>1666581.0</v>
      </c>
      <c r="BS108" s="1">
        <v>109.0</v>
      </c>
      <c r="BT108" s="1">
        <v>104.0</v>
      </c>
      <c r="BU108" s="1">
        <v>6.0</v>
      </c>
      <c r="BV108" s="1">
        <v>90.0</v>
      </c>
      <c r="BW108" s="1">
        <v>1666514.0</v>
      </c>
      <c r="BX108" s="1">
        <v>1666588.0</v>
      </c>
      <c r="BY108" s="1">
        <v>1666644.0</v>
      </c>
      <c r="BZ108" s="1">
        <v>1666640.0</v>
      </c>
      <c r="CA108" s="1">
        <v>10.0</v>
      </c>
      <c r="CB108" s="1">
        <v>60.0</v>
      </c>
      <c r="CC108" s="1">
        <v>92.0</v>
      </c>
      <c r="CD108" s="1">
        <v>120.0</v>
      </c>
      <c r="CE108" s="1">
        <v>258.0</v>
      </c>
      <c r="CF108" s="1">
        <v>768.0</v>
      </c>
      <c r="CG108" s="1">
        <v>1194.0</v>
      </c>
      <c r="CH108" s="1">
        <v>1035.0</v>
      </c>
      <c r="CI108" s="1">
        <v>740.0</v>
      </c>
      <c r="CJ108" s="1">
        <v>463.0</v>
      </c>
      <c r="CK108" s="1">
        <v>154.0</v>
      </c>
      <c r="CL108" s="1">
        <v>1666651.0</v>
      </c>
      <c r="CM108" s="1">
        <v>151.0</v>
      </c>
      <c r="CN108" s="1">
        <v>115.0</v>
      </c>
      <c r="CO108" s="1">
        <v>29.0</v>
      </c>
      <c r="CP108" s="1">
        <v>155.0</v>
      </c>
      <c r="CQ108" s="1">
        <v>114.0</v>
      </c>
      <c r="CR108" s="1">
        <v>10.0</v>
      </c>
      <c r="CS108" s="1">
        <v>1666574.0</v>
      </c>
      <c r="CT108" s="1">
        <v>144.0</v>
      </c>
      <c r="CU108" s="1">
        <v>42.0</v>
      </c>
      <c r="CV108" s="1">
        <v>1666584.0</v>
      </c>
      <c r="CW108" s="1">
        <v>1666592.0</v>
      </c>
      <c r="CX108" s="1">
        <v>1666582.0</v>
      </c>
      <c r="CY108" s="1">
        <v>1666650.0</v>
      </c>
      <c r="CZ108" s="1">
        <v>112.0</v>
      </c>
      <c r="DA108" s="1">
        <v>112.0</v>
      </c>
      <c r="DB108" s="1">
        <v>50.0</v>
      </c>
      <c r="DC108" s="1">
        <v>1666612.0</v>
      </c>
      <c r="DD108" s="1">
        <v>40.0</v>
      </c>
      <c r="DE108" s="1">
        <v>14.0</v>
      </c>
      <c r="DF108" s="1">
        <v>112.0</v>
      </c>
      <c r="DG108" s="1">
        <v>1666601.0</v>
      </c>
      <c r="DH108" s="1">
        <v>14.0</v>
      </c>
      <c r="DI108" s="1">
        <v>156.0</v>
      </c>
      <c r="DJ108" s="1">
        <v>117.0</v>
      </c>
      <c r="DK108" s="1">
        <v>113.0</v>
      </c>
      <c r="DL108" s="1">
        <v>61.0</v>
      </c>
      <c r="DM108" s="1">
        <v>1666615.0</v>
      </c>
      <c r="DN108" s="1">
        <v>51.0</v>
      </c>
      <c r="DO108" s="1">
        <v>135.0</v>
      </c>
      <c r="DP108" s="1">
        <v>1666575.0</v>
      </c>
      <c r="DQ108" s="1">
        <v>87.0</v>
      </c>
      <c r="DR108" s="1">
        <v>145.0</v>
      </c>
      <c r="DS108" s="1">
        <v>110.0</v>
      </c>
      <c r="DT108" s="1">
        <v>66.0</v>
      </c>
      <c r="DU108" s="1">
        <v>1666524.0</v>
      </c>
      <c r="DV108" s="1">
        <v>1666594.0</v>
      </c>
      <c r="DW108" s="1">
        <v>78.0</v>
      </c>
      <c r="DX108" s="1">
        <v>42.0</v>
      </c>
      <c r="DY108" s="1">
        <v>10.0</v>
      </c>
      <c r="DZ108" s="1">
        <v>1578591.0</v>
      </c>
      <c r="EA108" s="1">
        <v>1574213.0</v>
      </c>
      <c r="EB108" s="1">
        <v>1573520.0</v>
      </c>
      <c r="EC108" s="1">
        <v>1564145.0</v>
      </c>
      <c r="ED108" s="1">
        <v>1561186.0</v>
      </c>
      <c r="EE108" s="1">
        <v>1553141.0</v>
      </c>
      <c r="EF108" s="1">
        <v>1551594.0</v>
      </c>
      <c r="EG108" s="1">
        <v>1543988.0</v>
      </c>
      <c r="EH108" s="1">
        <v>1543854.0</v>
      </c>
      <c r="EI108" s="1">
        <v>1539150.0</v>
      </c>
      <c r="EJ108" s="1">
        <v>1536358.0</v>
      </c>
      <c r="EK108" s="1">
        <v>1533239.0</v>
      </c>
      <c r="EL108" s="1">
        <v>1531326.0</v>
      </c>
      <c r="EM108" s="1">
        <v>1535173.0</v>
      </c>
      <c r="EN108" s="1">
        <v>1532574.0</v>
      </c>
      <c r="EO108" s="1">
        <v>1529841.0</v>
      </c>
      <c r="EP108" s="1">
        <v>1527173.0</v>
      </c>
      <c r="EQ108" s="1">
        <v>1525952.0</v>
      </c>
      <c r="ER108" s="1">
        <v>1525430.0</v>
      </c>
      <c r="ES108" s="1">
        <v>1524964.0</v>
      </c>
      <c r="ET108" s="1">
        <v>1524938.0</v>
      </c>
      <c r="EU108" s="1">
        <v>1524962.0</v>
      </c>
      <c r="EV108" s="1">
        <v>1525539.0</v>
      </c>
      <c r="EW108" s="1">
        <v>1526102.0</v>
      </c>
      <c r="EX108" s="1">
        <v>1529307.0</v>
      </c>
      <c r="EY108" s="1">
        <v>1531454.0</v>
      </c>
      <c r="EZ108" s="1">
        <v>1539240.0</v>
      </c>
      <c r="FA108" s="1">
        <v>1545541.0</v>
      </c>
      <c r="FB108" s="1">
        <v>1545492.0</v>
      </c>
      <c r="FC108" s="1">
        <v>1550629.0</v>
      </c>
      <c r="FD108" s="1">
        <v>1554331.0</v>
      </c>
      <c r="FE108" s="1">
        <v>1553226.0</v>
      </c>
      <c r="FF108" s="1">
        <v>1559241.0</v>
      </c>
      <c r="FG108" s="1">
        <v>1562555.0</v>
      </c>
      <c r="FH108" s="1">
        <v>1571994.0</v>
      </c>
      <c r="FI108" s="1">
        <v>1572543.0</v>
      </c>
      <c r="FJ108" s="1">
        <v>1578149.0</v>
      </c>
      <c r="FK108" s="1">
        <v>1585625.0</v>
      </c>
      <c r="FL108" s="1">
        <v>1589221.0</v>
      </c>
      <c r="FM108" s="1">
        <v>1591370.0</v>
      </c>
      <c r="FN108" s="1">
        <v>1599011.0</v>
      </c>
      <c r="FO108" s="1">
        <v>1601915.0</v>
      </c>
      <c r="FP108" s="1">
        <v>1611631.0</v>
      </c>
      <c r="FQ108" s="1">
        <v>1616211.0</v>
      </c>
      <c r="FR108" s="1">
        <v>1624510.0</v>
      </c>
      <c r="FS108" s="1">
        <v>1633443.0</v>
      </c>
      <c r="FT108" s="1">
        <v>1645154.0</v>
      </c>
      <c r="FU108" s="1">
        <v>1648011.0</v>
      </c>
      <c r="FV108" s="1">
        <v>1651576.0</v>
      </c>
      <c r="FW108" s="1">
        <v>1663390.0</v>
      </c>
      <c r="FX108" s="1">
        <v>10391.0</v>
      </c>
      <c r="FY108" s="1">
        <v>15096.0</v>
      </c>
      <c r="FZ108" s="1">
        <v>24525.0</v>
      </c>
      <c r="GA108" s="1">
        <v>29122.0</v>
      </c>
      <c r="GB108" s="1">
        <v>33515.0</v>
      </c>
      <c r="GC108" s="1">
        <v>43203.0</v>
      </c>
      <c r="GD108" s="1">
        <v>46120.0</v>
      </c>
      <c r="GE108" s="1">
        <v>55830.0</v>
      </c>
      <c r="GF108" s="1">
        <v>60262.0</v>
      </c>
      <c r="GG108" s="1">
        <v>64105.0</v>
      </c>
      <c r="GH108" s="1">
        <v>71454.0</v>
      </c>
      <c r="GI108" s="1">
        <v>73265.0</v>
      </c>
      <c r="GJ108" s="1">
        <v>82593.0</v>
      </c>
      <c r="GK108" s="1">
        <v>83923.0</v>
      </c>
      <c r="GL108" s="1">
        <v>88585.0</v>
      </c>
      <c r="GM108" s="1">
        <v>92449.0</v>
      </c>
      <c r="GN108" s="1">
        <v>93177.0</v>
      </c>
      <c r="GO108" s="1">
        <v>103065.0</v>
      </c>
      <c r="GP108" s="1">
        <v>106284.0</v>
      </c>
      <c r="GQ108" s="1">
        <v>114435.0</v>
      </c>
      <c r="GR108" s="1">
        <v>115650.0</v>
      </c>
      <c r="GS108" s="1">
        <v>122904.0</v>
      </c>
      <c r="GT108" s="1">
        <v>122922.0</v>
      </c>
      <c r="GU108" s="1">
        <v>127292.0</v>
      </c>
      <c r="GV108" s="1">
        <v>130549.0</v>
      </c>
      <c r="GW108" s="1">
        <v>133027.0</v>
      </c>
      <c r="GX108" s="1">
        <v>135410.0</v>
      </c>
      <c r="GY108" s="1">
        <v>131543.0</v>
      </c>
      <c r="GZ108" s="1">
        <v>133951.0</v>
      </c>
      <c r="HA108" s="1">
        <v>136785.0</v>
      </c>
      <c r="HB108" s="1">
        <v>139551.0</v>
      </c>
      <c r="HC108" s="1">
        <v>140701.0</v>
      </c>
      <c r="HD108" s="1">
        <v>141360.0</v>
      </c>
      <c r="HE108" s="1">
        <v>142053.0</v>
      </c>
      <c r="HF108" s="1">
        <v>142044.0</v>
      </c>
      <c r="HG108" s="1">
        <v>141718.0</v>
      </c>
      <c r="HH108" s="1">
        <v>141144.0</v>
      </c>
      <c r="HI108" s="1">
        <v>140834.0</v>
      </c>
      <c r="HJ108" s="1">
        <v>137756.0</v>
      </c>
      <c r="HK108" s="1">
        <v>136004.0</v>
      </c>
      <c r="HL108" s="1">
        <v>127942.0</v>
      </c>
      <c r="HM108" s="1">
        <v>121411.0</v>
      </c>
      <c r="HN108" s="1">
        <v>121332.0</v>
      </c>
      <c r="HO108" s="1">
        <v>116408.0</v>
      </c>
      <c r="HP108" s="1">
        <v>111923.0</v>
      </c>
      <c r="HQ108" s="1">
        <v>113427.0</v>
      </c>
      <c r="HR108" s="1">
        <v>107385.0</v>
      </c>
      <c r="HS108" s="1">
        <v>104118.0</v>
      </c>
      <c r="HT108" s="1">
        <v>95004.0</v>
      </c>
      <c r="HU108" s="1">
        <v>94207.0</v>
      </c>
      <c r="HV108" s="1">
        <v>88570.0</v>
      </c>
      <c r="HW108" s="1">
        <v>81514.0</v>
      </c>
      <c r="HX108" s="1">
        <v>78322.0</v>
      </c>
      <c r="HY108" s="1">
        <v>75115.0</v>
      </c>
      <c r="HZ108" s="1">
        <v>67275.0</v>
      </c>
      <c r="IA108" s="1">
        <v>64438.0</v>
      </c>
      <c r="IB108" s="1">
        <v>55078.0</v>
      </c>
      <c r="IC108" s="1">
        <v>50582.0</v>
      </c>
      <c r="ID108" s="1">
        <v>42040.0</v>
      </c>
      <c r="IE108" s="1">
        <v>32051.0</v>
      </c>
      <c r="IF108" s="1">
        <v>20833.0</v>
      </c>
      <c r="IG108" s="1">
        <v>18419.0</v>
      </c>
      <c r="IH108" s="1">
        <v>15168.0</v>
      </c>
      <c r="II108" s="1">
        <v>3463.0</v>
      </c>
      <c r="IJ108" s="1">
        <v>1656163.0</v>
      </c>
      <c r="IK108" s="1">
        <v>1651725.0</v>
      </c>
      <c r="IL108" s="1">
        <v>1642507.0</v>
      </c>
      <c r="IM108" s="1">
        <v>1637351.0</v>
      </c>
      <c r="IN108" s="1">
        <v>1633051.0</v>
      </c>
      <c r="IO108" s="1">
        <v>1623104.0</v>
      </c>
      <c r="IP108" s="1">
        <v>1619029.0</v>
      </c>
      <c r="IQ108" s="1">
        <v>1615639.0</v>
      </c>
      <c r="IR108" s="1">
        <v>1605364.0</v>
      </c>
      <c r="IS108" s="1">
        <v>1602053.0</v>
      </c>
      <c r="IT108" s="1">
        <v>1594312.0</v>
      </c>
      <c r="IU108" s="1">
        <v>1592136.0</v>
      </c>
      <c r="IV108" s="1">
        <v>1583509.0</v>
      </c>
      <c r="IW108" s="1">
        <v>1582474.0</v>
      </c>
    </row>
    <row r="109" ht="15.75" customHeight="1">
      <c r="A109" s="2">
        <v>43116.6625462963</v>
      </c>
      <c r="B109" s="1">
        <v>1666563.0</v>
      </c>
      <c r="C109" s="1">
        <v>17.0</v>
      </c>
      <c r="D109" s="1">
        <v>1666561.0</v>
      </c>
      <c r="E109" s="1">
        <v>1666521.0</v>
      </c>
      <c r="F109" s="1">
        <v>1666650.0</v>
      </c>
      <c r="G109" s="1">
        <v>12.0</v>
      </c>
      <c r="H109" s="1">
        <v>10.0</v>
      </c>
      <c r="I109" s="1">
        <v>64.0</v>
      </c>
      <c r="J109" s="1">
        <v>43.0</v>
      </c>
      <c r="K109" s="1">
        <v>55.0</v>
      </c>
      <c r="L109" s="1">
        <v>1666615.0</v>
      </c>
      <c r="M109" s="1">
        <v>1666147.0</v>
      </c>
      <c r="N109" s="1">
        <v>1665485.0</v>
      </c>
      <c r="O109" s="1">
        <v>1665513.0</v>
      </c>
      <c r="P109" s="1">
        <v>1665844.0</v>
      </c>
      <c r="Q109" s="1">
        <v>1666108.0</v>
      </c>
      <c r="R109" s="1">
        <v>1666362.0</v>
      </c>
      <c r="S109" s="1">
        <v>1666544.0</v>
      </c>
      <c r="T109" s="1">
        <v>60.0</v>
      </c>
      <c r="U109" s="1">
        <v>14.0</v>
      </c>
      <c r="V109" s="1">
        <v>1666616.0</v>
      </c>
      <c r="W109" s="1">
        <v>6.0</v>
      </c>
      <c r="X109" s="1">
        <v>1666662.0</v>
      </c>
      <c r="Y109" s="1">
        <v>24.0</v>
      </c>
      <c r="Z109" s="1">
        <v>42.0</v>
      </c>
      <c r="AA109" s="1">
        <v>110.0</v>
      </c>
      <c r="AB109" s="1">
        <v>74.0</v>
      </c>
      <c r="AC109" s="1">
        <v>108.0</v>
      </c>
      <c r="AD109" s="1">
        <v>36.0</v>
      </c>
      <c r="AE109" s="1">
        <v>150.0</v>
      </c>
      <c r="AF109" s="1">
        <v>1666640.0</v>
      </c>
      <c r="AG109" s="1">
        <v>60.0</v>
      </c>
      <c r="AH109" s="1">
        <v>55.0</v>
      </c>
      <c r="AI109" s="1">
        <v>15.0</v>
      </c>
      <c r="AJ109" s="1">
        <v>1666657.0</v>
      </c>
      <c r="AK109" s="1">
        <v>1666639.0</v>
      </c>
      <c r="AL109" s="1">
        <v>1666477.0</v>
      </c>
      <c r="AM109" s="1">
        <v>1666530.0</v>
      </c>
      <c r="AN109" s="1">
        <v>1666618.0</v>
      </c>
      <c r="AO109" s="1">
        <v>40.0</v>
      </c>
      <c r="AP109" s="1">
        <v>1666552.0</v>
      </c>
      <c r="AQ109" s="1">
        <v>1666540.0</v>
      </c>
      <c r="AR109" s="1">
        <v>1666544.0</v>
      </c>
      <c r="AS109" s="1">
        <v>1666575.0</v>
      </c>
      <c r="AT109" s="1">
        <v>3.0</v>
      </c>
      <c r="AU109" s="1">
        <v>1666661.0</v>
      </c>
      <c r="AV109" s="1">
        <v>1666659.0</v>
      </c>
      <c r="AW109" s="1">
        <v>1666651.0</v>
      </c>
      <c r="AX109" s="1">
        <v>1666655.0</v>
      </c>
      <c r="AY109" s="1">
        <v>113.0</v>
      </c>
      <c r="AZ109" s="1">
        <v>115.0</v>
      </c>
      <c r="BA109" s="1">
        <v>100.0</v>
      </c>
      <c r="BB109" s="1">
        <v>210.0</v>
      </c>
      <c r="BC109" s="1">
        <v>124.0</v>
      </c>
      <c r="BD109" s="1">
        <v>1666592.0</v>
      </c>
      <c r="BE109" s="1">
        <v>14.0</v>
      </c>
      <c r="BF109" s="1">
        <v>142.0</v>
      </c>
      <c r="BG109" s="1">
        <v>37.0</v>
      </c>
      <c r="BH109" s="1">
        <v>1666619.0</v>
      </c>
      <c r="BI109" s="1">
        <v>139.0</v>
      </c>
      <c r="BJ109" s="1">
        <v>107.0</v>
      </c>
      <c r="BK109" s="1">
        <v>37.0</v>
      </c>
      <c r="BL109" s="1">
        <v>113.0</v>
      </c>
      <c r="BM109" s="1">
        <v>103.0</v>
      </c>
      <c r="BN109" s="1">
        <v>57.0</v>
      </c>
      <c r="BO109" s="1">
        <v>1666597.0</v>
      </c>
      <c r="BP109" s="1">
        <v>131.0</v>
      </c>
      <c r="BQ109" s="1">
        <v>1666572.0</v>
      </c>
      <c r="BR109" s="1">
        <v>1666549.0</v>
      </c>
      <c r="BS109" s="1">
        <v>113.0</v>
      </c>
      <c r="BT109" s="1">
        <v>1666627.0</v>
      </c>
      <c r="BU109" s="1">
        <v>1666597.0</v>
      </c>
      <c r="BV109" s="1">
        <v>1666591.0</v>
      </c>
      <c r="BW109" s="1">
        <v>1666575.0</v>
      </c>
      <c r="BX109" s="1">
        <v>1666645.0</v>
      </c>
      <c r="BY109" s="1">
        <v>485.0</v>
      </c>
      <c r="BZ109" s="1">
        <v>1064.0</v>
      </c>
      <c r="CA109" s="1">
        <v>1169.0</v>
      </c>
      <c r="CB109" s="1">
        <v>895.0</v>
      </c>
      <c r="CC109" s="1">
        <v>570.0</v>
      </c>
      <c r="CD109" s="1">
        <v>319.0</v>
      </c>
      <c r="CE109" s="1">
        <v>36.0</v>
      </c>
      <c r="CF109" s="1">
        <v>18.0</v>
      </c>
      <c r="CG109" s="1">
        <v>38.0</v>
      </c>
      <c r="CH109" s="1">
        <v>128.0</v>
      </c>
      <c r="CI109" s="1">
        <v>1666624.0</v>
      </c>
      <c r="CJ109" s="1">
        <v>1666630.0</v>
      </c>
      <c r="CK109" s="1">
        <v>54.0</v>
      </c>
      <c r="CL109" s="1">
        <v>0.0</v>
      </c>
      <c r="CM109" s="1">
        <v>92.0</v>
      </c>
      <c r="CN109" s="1">
        <v>142.0</v>
      </c>
      <c r="CO109" s="1">
        <v>32.0</v>
      </c>
      <c r="CP109" s="1">
        <v>1666582.0</v>
      </c>
      <c r="CQ109" s="1">
        <v>1666642.0</v>
      </c>
      <c r="CR109" s="1">
        <v>34.0</v>
      </c>
      <c r="CS109" s="1">
        <v>72.0</v>
      </c>
      <c r="CT109" s="1">
        <v>1666554.0</v>
      </c>
      <c r="CU109" s="1">
        <v>1666518.0</v>
      </c>
      <c r="CV109" s="1">
        <v>90.0</v>
      </c>
      <c r="CW109" s="1">
        <v>202.0</v>
      </c>
      <c r="CX109" s="1">
        <v>112.0</v>
      </c>
      <c r="CY109" s="1">
        <v>1666521.0</v>
      </c>
      <c r="CZ109" s="1">
        <v>1666622.0</v>
      </c>
      <c r="DA109" s="1">
        <v>1666542.0</v>
      </c>
      <c r="DB109" s="1">
        <v>1666518.0</v>
      </c>
      <c r="DC109" s="1">
        <v>30.0</v>
      </c>
      <c r="DD109" s="1">
        <v>74.0</v>
      </c>
      <c r="DE109" s="1">
        <v>172.0</v>
      </c>
      <c r="DF109" s="1">
        <v>1666644.0</v>
      </c>
      <c r="DG109" s="1">
        <v>122.0</v>
      </c>
      <c r="DH109" s="1">
        <v>119.0</v>
      </c>
      <c r="DI109" s="1">
        <v>1666615.0</v>
      </c>
      <c r="DJ109" s="1">
        <v>1666663.0</v>
      </c>
      <c r="DK109" s="1">
        <v>143.0</v>
      </c>
      <c r="DL109" s="1">
        <v>1666645.0</v>
      </c>
      <c r="DM109" s="1">
        <v>31.0</v>
      </c>
      <c r="DN109" s="1">
        <v>1666535.0</v>
      </c>
      <c r="DO109" s="1">
        <v>1666653.0</v>
      </c>
      <c r="DP109" s="1">
        <v>141.0</v>
      </c>
      <c r="DQ109" s="1">
        <v>1666563.0</v>
      </c>
      <c r="DR109" s="1">
        <v>1666559.0</v>
      </c>
      <c r="DS109" s="1">
        <v>1666447.0</v>
      </c>
      <c r="DT109" s="1">
        <v>1666538.0</v>
      </c>
      <c r="DU109" s="1">
        <v>1666520.0</v>
      </c>
      <c r="DV109" s="1">
        <v>1666654.0</v>
      </c>
      <c r="DW109" s="1">
        <v>1666612.0</v>
      </c>
      <c r="DX109" s="1">
        <v>102.0</v>
      </c>
      <c r="DY109" s="1">
        <v>92.0</v>
      </c>
      <c r="DZ109" s="1">
        <v>1545525.0</v>
      </c>
      <c r="EA109" s="1">
        <v>1545051.0</v>
      </c>
      <c r="EB109" s="1">
        <v>1540158.0</v>
      </c>
      <c r="EC109" s="1">
        <v>1537334.0</v>
      </c>
      <c r="ED109" s="1">
        <v>1534195.0</v>
      </c>
      <c r="EE109" s="1">
        <v>1532154.0</v>
      </c>
      <c r="EF109" s="1">
        <v>1535624.0</v>
      </c>
      <c r="EG109" s="1">
        <v>1533284.0</v>
      </c>
      <c r="EH109" s="1">
        <v>1530421.0</v>
      </c>
      <c r="EI109" s="1">
        <v>1527545.0</v>
      </c>
      <c r="EJ109" s="1">
        <v>1526162.0</v>
      </c>
      <c r="EK109" s="1">
        <v>1525325.0</v>
      </c>
      <c r="EL109" s="1">
        <v>1524828.0</v>
      </c>
      <c r="EM109" s="1">
        <v>1524644.0</v>
      </c>
      <c r="EN109" s="1">
        <v>1524821.0</v>
      </c>
      <c r="EO109" s="1">
        <v>1525343.0</v>
      </c>
      <c r="EP109" s="1">
        <v>1525657.0</v>
      </c>
      <c r="EQ109" s="1">
        <v>1528170.0</v>
      </c>
      <c r="ER109" s="1">
        <v>1535615.0</v>
      </c>
      <c r="ES109" s="1">
        <v>1537405.0</v>
      </c>
      <c r="ET109" s="1">
        <v>1544454.0</v>
      </c>
      <c r="EU109" s="1">
        <v>1544258.0</v>
      </c>
      <c r="EV109" s="1">
        <v>1549924.0</v>
      </c>
      <c r="EW109" s="1">
        <v>1554276.0</v>
      </c>
      <c r="EX109" s="1">
        <v>1552558.0</v>
      </c>
      <c r="EY109" s="1">
        <v>1558657.0</v>
      </c>
      <c r="EZ109" s="1">
        <v>1561294.0</v>
      </c>
      <c r="FA109" s="1">
        <v>1569745.0</v>
      </c>
      <c r="FB109" s="1">
        <v>1570501.0</v>
      </c>
      <c r="FC109" s="1">
        <v>1577048.0</v>
      </c>
      <c r="FD109" s="1">
        <v>1585137.0</v>
      </c>
      <c r="FE109" s="1">
        <v>1587577.0</v>
      </c>
      <c r="FF109" s="1">
        <v>1596233.0</v>
      </c>
      <c r="FG109" s="1">
        <v>1597802.0</v>
      </c>
      <c r="FH109" s="1">
        <v>1600236.0</v>
      </c>
      <c r="FI109" s="1">
        <v>1609610.0</v>
      </c>
      <c r="FJ109" s="1">
        <v>1613990.0</v>
      </c>
      <c r="FK109" s="1">
        <v>1621344.0</v>
      </c>
      <c r="FL109" s="1">
        <v>1631305.0</v>
      </c>
      <c r="FM109" s="1">
        <v>1644033.0</v>
      </c>
      <c r="FN109" s="1">
        <v>1646971.0</v>
      </c>
      <c r="FO109" s="1">
        <v>1655076.0</v>
      </c>
      <c r="FP109" s="1">
        <v>1660248.0</v>
      </c>
      <c r="FQ109" s="1">
        <v>7725.0</v>
      </c>
      <c r="FR109" s="1">
        <v>13757.0</v>
      </c>
      <c r="FS109" s="1">
        <v>23213.0</v>
      </c>
      <c r="FT109" s="1">
        <v>27156.0</v>
      </c>
      <c r="FU109" s="1">
        <v>31159.0</v>
      </c>
      <c r="FV109" s="1">
        <v>41513.0</v>
      </c>
      <c r="FW109" s="1">
        <v>44575.0</v>
      </c>
      <c r="FX109" s="1">
        <v>54152.0</v>
      </c>
      <c r="FY109" s="1">
        <v>58514.0</v>
      </c>
      <c r="FZ109" s="1">
        <v>62525.0</v>
      </c>
      <c r="GA109" s="1">
        <v>70165.0</v>
      </c>
      <c r="GB109" s="1">
        <v>72565.0</v>
      </c>
      <c r="GC109" s="1">
        <v>81421.0</v>
      </c>
      <c r="GD109" s="1">
        <v>82886.0</v>
      </c>
      <c r="GE109" s="1">
        <v>87632.0</v>
      </c>
      <c r="GF109" s="1">
        <v>91604.0</v>
      </c>
      <c r="GG109" s="1">
        <v>91830.0</v>
      </c>
      <c r="GH109" s="1">
        <v>101022.0</v>
      </c>
      <c r="GI109" s="1">
        <v>104760.0</v>
      </c>
      <c r="GJ109" s="1">
        <v>113184.0</v>
      </c>
      <c r="GK109" s="1">
        <v>114563.0</v>
      </c>
      <c r="GL109" s="1">
        <v>122036.0</v>
      </c>
      <c r="GM109" s="1">
        <v>122162.0</v>
      </c>
      <c r="GN109" s="1">
        <v>126115.0</v>
      </c>
      <c r="GO109" s="1">
        <v>129353.0</v>
      </c>
      <c r="GP109" s="1">
        <v>132360.0</v>
      </c>
      <c r="GQ109" s="1">
        <v>134449.0</v>
      </c>
      <c r="GR109" s="1">
        <v>130938.0</v>
      </c>
      <c r="GS109" s="1">
        <v>133333.0</v>
      </c>
      <c r="GT109" s="1">
        <v>136243.0</v>
      </c>
      <c r="GU109" s="1">
        <v>138892.0</v>
      </c>
      <c r="GV109" s="1">
        <v>140170.0</v>
      </c>
      <c r="GW109" s="1">
        <v>141062.0</v>
      </c>
      <c r="GX109" s="1">
        <v>141861.0</v>
      </c>
      <c r="GY109" s="1">
        <v>142133.0</v>
      </c>
      <c r="GZ109" s="1">
        <v>141773.0</v>
      </c>
      <c r="HA109" s="1">
        <v>141163.0</v>
      </c>
      <c r="HB109" s="1">
        <v>140841.0</v>
      </c>
      <c r="HC109" s="1">
        <v>138047.0</v>
      </c>
      <c r="HD109" s="1">
        <v>131143.0</v>
      </c>
      <c r="HE109" s="1">
        <v>128734.0</v>
      </c>
      <c r="HF109" s="1">
        <v>122482.0</v>
      </c>
      <c r="HG109" s="1">
        <v>121944.0</v>
      </c>
      <c r="HH109" s="1">
        <v>116506.0</v>
      </c>
      <c r="HI109" s="1">
        <v>112633.0</v>
      </c>
      <c r="HJ109" s="1">
        <v>113725.0</v>
      </c>
      <c r="HK109" s="1">
        <v>108315.0</v>
      </c>
      <c r="HL109" s="1">
        <v>105450.0</v>
      </c>
      <c r="HM109" s="1">
        <v>96255.0</v>
      </c>
      <c r="HN109" s="1">
        <v>95312.0</v>
      </c>
      <c r="HO109" s="1">
        <v>89506.0</v>
      </c>
      <c r="HP109" s="1">
        <v>82236.0</v>
      </c>
      <c r="HQ109" s="1">
        <v>79565.0</v>
      </c>
      <c r="HR109" s="1">
        <v>70053.0</v>
      </c>
      <c r="HS109" s="1">
        <v>68305.0</v>
      </c>
      <c r="HT109" s="1">
        <v>65516.0</v>
      </c>
      <c r="HU109" s="1">
        <v>56851.0</v>
      </c>
      <c r="HV109" s="1">
        <v>52343.0</v>
      </c>
      <c r="HW109" s="1">
        <v>44448.0</v>
      </c>
      <c r="HX109" s="1">
        <v>34303.0</v>
      </c>
      <c r="HY109" s="1">
        <v>22228.0</v>
      </c>
      <c r="HZ109" s="1">
        <v>19465.0</v>
      </c>
      <c r="IA109" s="1">
        <v>11206.0</v>
      </c>
      <c r="IB109" s="1">
        <v>5855.0</v>
      </c>
      <c r="IC109" s="1">
        <v>1658383.0</v>
      </c>
      <c r="ID109" s="1">
        <v>1653122.0</v>
      </c>
      <c r="IE109" s="1">
        <v>1643907.0</v>
      </c>
      <c r="IF109" s="1">
        <v>1639639.0</v>
      </c>
      <c r="IG109" s="1">
        <v>1634914.0</v>
      </c>
      <c r="IH109" s="1">
        <v>1624550.0</v>
      </c>
      <c r="II109" s="1">
        <v>1621136.0</v>
      </c>
      <c r="IJ109" s="1">
        <v>1611595.0</v>
      </c>
      <c r="IK109" s="1">
        <v>1607644.0</v>
      </c>
      <c r="IL109" s="1">
        <v>1603552.0</v>
      </c>
      <c r="IM109" s="1">
        <v>1595514.0</v>
      </c>
      <c r="IN109" s="1">
        <v>1593721.0</v>
      </c>
      <c r="IO109" s="1">
        <v>1585151.0</v>
      </c>
      <c r="IP109" s="1">
        <v>1583493.0</v>
      </c>
      <c r="IQ109" s="1">
        <v>1578753.0</v>
      </c>
      <c r="IR109" s="1">
        <v>1575178.0</v>
      </c>
      <c r="IS109" s="1">
        <v>1574561.0</v>
      </c>
      <c r="IT109" s="1">
        <v>1564845.0</v>
      </c>
      <c r="IU109" s="1">
        <v>1561453.0</v>
      </c>
      <c r="IV109" s="1">
        <v>1553120.0</v>
      </c>
      <c r="IW109" s="1">
        <v>1551754.0</v>
      </c>
    </row>
    <row r="110" ht="15.75" customHeight="1">
      <c r="A110" s="2">
        <v>43116.66255787037</v>
      </c>
      <c r="B110" s="1">
        <v>111.0</v>
      </c>
      <c r="C110" s="1">
        <v>1666527.0</v>
      </c>
      <c r="D110" s="1">
        <v>1666553.0</v>
      </c>
      <c r="E110" s="1">
        <v>1.0</v>
      </c>
      <c r="F110" s="1">
        <v>7.0</v>
      </c>
      <c r="G110" s="1">
        <v>51.0</v>
      </c>
      <c r="H110" s="1">
        <v>1666105.0</v>
      </c>
      <c r="I110" s="1">
        <v>1665544.0</v>
      </c>
      <c r="J110" s="1">
        <v>1665439.0</v>
      </c>
      <c r="K110" s="1">
        <v>1665582.0</v>
      </c>
      <c r="L110" s="1">
        <v>1665821.0</v>
      </c>
      <c r="M110" s="1">
        <v>1666241.0</v>
      </c>
      <c r="N110" s="1">
        <v>1666456.0</v>
      </c>
      <c r="O110" s="1">
        <v>1666600.0</v>
      </c>
      <c r="P110" s="1">
        <v>1666630.0</v>
      </c>
      <c r="Q110" s="1">
        <v>36.0</v>
      </c>
      <c r="R110" s="1">
        <v>1666558.0</v>
      </c>
      <c r="S110" s="1">
        <v>1666634.0</v>
      </c>
      <c r="T110" s="1">
        <v>0.0</v>
      </c>
      <c r="U110" s="1">
        <v>1666530.0</v>
      </c>
      <c r="V110" s="1">
        <v>1666597.0</v>
      </c>
      <c r="W110" s="1">
        <v>1666593.0</v>
      </c>
      <c r="X110" s="1">
        <v>111.0</v>
      </c>
      <c r="Y110" s="1">
        <v>1666643.0</v>
      </c>
      <c r="Z110" s="1">
        <v>1666569.0</v>
      </c>
      <c r="AA110" s="1">
        <v>1666525.0</v>
      </c>
      <c r="AB110" s="1">
        <v>1666651.0</v>
      </c>
      <c r="AC110" s="1">
        <v>57.0</v>
      </c>
      <c r="AD110" s="1">
        <v>11.0</v>
      </c>
      <c r="AE110" s="1">
        <v>1666489.0</v>
      </c>
      <c r="AF110" s="1">
        <v>1666557.0</v>
      </c>
      <c r="AG110" s="1">
        <v>1666452.0</v>
      </c>
      <c r="AH110" s="1">
        <v>1666486.0</v>
      </c>
      <c r="AI110" s="1">
        <v>50.0</v>
      </c>
      <c r="AJ110" s="1">
        <v>1666640.0</v>
      </c>
      <c r="AK110" s="1">
        <v>32.0</v>
      </c>
      <c r="AL110" s="1">
        <v>124.0</v>
      </c>
      <c r="AM110" s="1">
        <v>64.0</v>
      </c>
      <c r="AN110" s="1">
        <v>1666656.0</v>
      </c>
      <c r="AO110" s="1">
        <v>30.0</v>
      </c>
      <c r="AP110" s="1">
        <v>142.0</v>
      </c>
      <c r="AQ110" s="1">
        <v>140.0</v>
      </c>
      <c r="AR110" s="1">
        <v>1666601.0</v>
      </c>
      <c r="AS110" s="1">
        <v>1666538.0</v>
      </c>
      <c r="AT110" s="1">
        <v>1666486.0</v>
      </c>
      <c r="AU110" s="1">
        <v>1666534.0</v>
      </c>
      <c r="AV110" s="1">
        <v>44.0</v>
      </c>
      <c r="AW110" s="1">
        <v>90.0</v>
      </c>
      <c r="AX110" s="1">
        <v>40.0</v>
      </c>
      <c r="AY110" s="1">
        <v>1666508.0</v>
      </c>
      <c r="AZ110" s="1">
        <v>1666526.0</v>
      </c>
      <c r="BA110" s="1">
        <v>73.0</v>
      </c>
      <c r="BB110" s="1">
        <v>1666630.0</v>
      </c>
      <c r="BC110" s="1">
        <v>134.0</v>
      </c>
      <c r="BD110" s="1">
        <v>126.0</v>
      </c>
      <c r="BE110" s="1">
        <v>54.0</v>
      </c>
      <c r="BF110" s="1">
        <v>84.0</v>
      </c>
      <c r="BG110" s="1">
        <v>88.0</v>
      </c>
      <c r="BH110" s="1">
        <v>130.0</v>
      </c>
      <c r="BI110" s="1">
        <v>151.0</v>
      </c>
      <c r="BJ110" s="1">
        <v>85.0</v>
      </c>
      <c r="BK110" s="1">
        <v>115.0</v>
      </c>
      <c r="BL110" s="1">
        <v>169.0</v>
      </c>
      <c r="BM110" s="1">
        <v>58.0</v>
      </c>
      <c r="BN110" s="1">
        <v>1666580.0</v>
      </c>
      <c r="BO110" s="1">
        <v>1.0</v>
      </c>
      <c r="BP110" s="1">
        <v>39.0</v>
      </c>
      <c r="BQ110" s="1">
        <v>124.0</v>
      </c>
      <c r="BR110" s="1">
        <v>1666614.0</v>
      </c>
      <c r="BS110" s="1">
        <v>1666542.0</v>
      </c>
      <c r="BT110" s="1">
        <v>287.0</v>
      </c>
      <c r="BU110" s="1">
        <v>866.0</v>
      </c>
      <c r="BV110" s="1">
        <v>954.0</v>
      </c>
      <c r="BW110" s="1">
        <v>935.0</v>
      </c>
      <c r="BX110" s="1">
        <v>733.0</v>
      </c>
      <c r="BY110" s="1">
        <v>356.0</v>
      </c>
      <c r="BZ110" s="1">
        <v>125.0</v>
      </c>
      <c r="CA110" s="1">
        <v>1666633.0</v>
      </c>
      <c r="CB110" s="1">
        <v>9.0</v>
      </c>
      <c r="CC110" s="1">
        <v>1.0</v>
      </c>
      <c r="CD110" s="1">
        <v>65.0</v>
      </c>
      <c r="CE110" s="1">
        <v>1666571.0</v>
      </c>
      <c r="CF110" s="1">
        <v>1666505.0</v>
      </c>
      <c r="CG110" s="1">
        <v>25.0</v>
      </c>
      <c r="CH110" s="1">
        <v>125.0</v>
      </c>
      <c r="CI110" s="1">
        <v>93.0</v>
      </c>
      <c r="CJ110" s="1">
        <v>83.0</v>
      </c>
      <c r="CK110" s="1">
        <v>22.0</v>
      </c>
      <c r="CL110" s="1">
        <v>1666582.0</v>
      </c>
      <c r="CM110" s="1">
        <v>1666615.0</v>
      </c>
      <c r="CN110" s="1">
        <v>119.0</v>
      </c>
      <c r="CO110" s="1">
        <v>74.0</v>
      </c>
      <c r="CP110" s="1">
        <v>22.0</v>
      </c>
      <c r="CQ110" s="1">
        <v>1666644.0</v>
      </c>
      <c r="CR110" s="1">
        <v>250.0</v>
      </c>
      <c r="CS110" s="1">
        <v>154.0</v>
      </c>
      <c r="CT110" s="1">
        <v>150.0</v>
      </c>
      <c r="CU110" s="1">
        <v>145.0</v>
      </c>
      <c r="CV110" s="1">
        <v>125.0</v>
      </c>
      <c r="CW110" s="1">
        <v>69.0</v>
      </c>
      <c r="CX110" s="1">
        <v>83.0</v>
      </c>
      <c r="CY110" s="1">
        <v>51.0</v>
      </c>
      <c r="CZ110" s="1">
        <v>127.0</v>
      </c>
      <c r="DA110" s="1">
        <v>1666636.0</v>
      </c>
      <c r="DB110" s="1">
        <v>1666582.0</v>
      </c>
      <c r="DC110" s="1">
        <v>1666548.0</v>
      </c>
      <c r="DD110" s="1">
        <v>31.0</v>
      </c>
      <c r="DE110" s="1">
        <v>1666559.0</v>
      </c>
      <c r="DF110" s="1">
        <v>1666541.0</v>
      </c>
      <c r="DG110" s="1">
        <v>101.0</v>
      </c>
      <c r="DH110" s="1">
        <v>33.0</v>
      </c>
      <c r="DI110" s="1">
        <v>75.0</v>
      </c>
      <c r="DJ110" s="1">
        <v>129.0</v>
      </c>
      <c r="DK110" s="1">
        <v>82.0</v>
      </c>
      <c r="DL110" s="1">
        <v>1666662.0</v>
      </c>
      <c r="DM110" s="1">
        <v>42.0</v>
      </c>
      <c r="DN110" s="1">
        <v>1666634.0</v>
      </c>
      <c r="DO110" s="1">
        <v>1666610.0</v>
      </c>
      <c r="DP110" s="1">
        <v>38.0</v>
      </c>
      <c r="DQ110" s="1">
        <v>1666664.0</v>
      </c>
      <c r="DR110" s="1">
        <v>54.0</v>
      </c>
      <c r="DS110" s="1">
        <v>48.0</v>
      </c>
      <c r="DT110" s="1">
        <v>24.0</v>
      </c>
      <c r="DU110" s="1">
        <v>1666618.0</v>
      </c>
      <c r="DV110" s="1">
        <v>1666572.0</v>
      </c>
      <c r="DW110" s="1">
        <v>34.0</v>
      </c>
      <c r="DX110" s="1">
        <v>106.0</v>
      </c>
      <c r="DY110" s="1">
        <v>130.0</v>
      </c>
      <c r="DZ110" s="1">
        <v>1532147.0</v>
      </c>
      <c r="EA110" s="1">
        <v>1535751.0</v>
      </c>
      <c r="EB110" s="1">
        <v>1533391.0</v>
      </c>
      <c r="EC110" s="1">
        <v>1530984.0</v>
      </c>
      <c r="ED110" s="1">
        <v>1528034.0</v>
      </c>
      <c r="EE110" s="1">
        <v>1526240.0</v>
      </c>
      <c r="EF110" s="1">
        <v>1525105.0</v>
      </c>
      <c r="EG110" s="1">
        <v>1524921.0</v>
      </c>
      <c r="EH110" s="1">
        <v>1524683.0</v>
      </c>
      <c r="EI110" s="1">
        <v>1524853.0</v>
      </c>
      <c r="EJ110" s="1">
        <v>1525359.0</v>
      </c>
      <c r="EK110" s="1">
        <v>1525260.0</v>
      </c>
      <c r="EL110" s="1">
        <v>1527449.0</v>
      </c>
      <c r="EM110" s="1">
        <v>1534128.0</v>
      </c>
      <c r="EN110" s="1">
        <v>1536541.0</v>
      </c>
      <c r="EO110" s="1">
        <v>1543151.0</v>
      </c>
      <c r="EP110" s="1">
        <v>1543231.0</v>
      </c>
      <c r="EQ110" s="1">
        <v>1549234.0</v>
      </c>
      <c r="ER110" s="1">
        <v>1553223.0</v>
      </c>
      <c r="ES110" s="1">
        <v>1551647.0</v>
      </c>
      <c r="ET110" s="1">
        <v>1557041.0</v>
      </c>
      <c r="EU110" s="1">
        <v>1564461.0</v>
      </c>
      <c r="EV110" s="1">
        <v>1568661.0</v>
      </c>
      <c r="EW110" s="1">
        <v>1571340.0</v>
      </c>
      <c r="EX110" s="1">
        <v>1577361.0</v>
      </c>
      <c r="EY110" s="1">
        <v>1583424.0</v>
      </c>
      <c r="EZ110" s="1">
        <v>1584805.0</v>
      </c>
      <c r="FA110" s="1">
        <v>1594117.0</v>
      </c>
      <c r="FB110" s="1">
        <v>1596320.0</v>
      </c>
      <c r="FC110" s="1">
        <v>1605321.0</v>
      </c>
      <c r="FD110" s="1">
        <v>1608775.0</v>
      </c>
      <c r="FE110" s="1">
        <v>1612951.0</v>
      </c>
      <c r="FF110" s="1">
        <v>1625403.0</v>
      </c>
      <c r="FG110" s="1">
        <v>1634854.0</v>
      </c>
      <c r="FH110" s="1">
        <v>1641314.0</v>
      </c>
      <c r="FI110" s="1">
        <v>1644563.0</v>
      </c>
      <c r="FJ110" s="1">
        <v>1653547.0</v>
      </c>
      <c r="FK110" s="1">
        <v>1659055.0</v>
      </c>
      <c r="FL110" s="1">
        <v>6033.0</v>
      </c>
      <c r="FM110" s="1">
        <v>11693.0</v>
      </c>
      <c r="FN110" s="1">
        <v>20635.0</v>
      </c>
      <c r="FO110" s="1">
        <v>24622.0</v>
      </c>
      <c r="FP110" s="1">
        <v>35334.0</v>
      </c>
      <c r="FQ110" s="1">
        <v>40439.0</v>
      </c>
      <c r="FR110" s="1">
        <v>44146.0</v>
      </c>
      <c r="FS110" s="1">
        <v>53121.0</v>
      </c>
      <c r="FT110" s="1">
        <v>56466.0</v>
      </c>
      <c r="FU110" s="1">
        <v>61021.0</v>
      </c>
      <c r="FV110" s="1">
        <v>69451.0</v>
      </c>
      <c r="FW110" s="1">
        <v>71508.0</v>
      </c>
      <c r="FX110" s="1">
        <v>79532.0</v>
      </c>
      <c r="FY110" s="1">
        <v>81259.0</v>
      </c>
      <c r="FZ110" s="1">
        <v>87434.0</v>
      </c>
      <c r="GA110" s="1">
        <v>91081.0</v>
      </c>
      <c r="GB110" s="1">
        <v>91250.0</v>
      </c>
      <c r="GC110" s="1">
        <v>100309.0</v>
      </c>
      <c r="GD110" s="1">
        <v>103634.0</v>
      </c>
      <c r="GE110" s="1">
        <v>111236.0</v>
      </c>
      <c r="GF110" s="1">
        <v>113177.0</v>
      </c>
      <c r="GG110" s="1">
        <v>120358.0</v>
      </c>
      <c r="GH110" s="1">
        <v>121106.0</v>
      </c>
      <c r="GI110" s="1">
        <v>125675.0</v>
      </c>
      <c r="GJ110" s="1">
        <v>129211.0</v>
      </c>
      <c r="GK110" s="1">
        <v>131998.0</v>
      </c>
      <c r="GL110" s="1">
        <v>134412.0</v>
      </c>
      <c r="GM110" s="1">
        <v>130601.0</v>
      </c>
      <c r="GN110" s="1">
        <v>133051.0</v>
      </c>
      <c r="GO110" s="1">
        <v>135525.0</v>
      </c>
      <c r="GP110" s="1">
        <v>138420.0</v>
      </c>
      <c r="GQ110" s="1">
        <v>140314.0</v>
      </c>
      <c r="GR110" s="1">
        <v>141425.0</v>
      </c>
      <c r="GS110" s="1">
        <v>141775.0</v>
      </c>
      <c r="GT110" s="1">
        <v>142033.0</v>
      </c>
      <c r="GU110" s="1">
        <v>141823.0</v>
      </c>
      <c r="GV110" s="1">
        <v>141333.0</v>
      </c>
      <c r="GW110" s="1">
        <v>141256.0</v>
      </c>
      <c r="GX110" s="1">
        <v>139323.0</v>
      </c>
      <c r="GY110" s="1">
        <v>132046.0</v>
      </c>
      <c r="GZ110" s="1">
        <v>130154.0</v>
      </c>
      <c r="HA110" s="1">
        <v>123453.0</v>
      </c>
      <c r="HB110" s="1">
        <v>122830.0</v>
      </c>
      <c r="HC110" s="1">
        <v>117420.0</v>
      </c>
      <c r="HD110" s="1">
        <v>113243.0</v>
      </c>
      <c r="HE110" s="1">
        <v>115208.0</v>
      </c>
      <c r="HF110" s="1">
        <v>109615.0</v>
      </c>
      <c r="HG110" s="1">
        <v>101632.0</v>
      </c>
      <c r="HH110" s="1">
        <v>97452.0</v>
      </c>
      <c r="HI110" s="1">
        <v>95303.0</v>
      </c>
      <c r="HJ110" s="1">
        <v>89452.0</v>
      </c>
      <c r="HK110" s="1">
        <v>83207.0</v>
      </c>
      <c r="HL110" s="1">
        <v>81302.0</v>
      </c>
      <c r="HM110" s="1">
        <v>72521.0</v>
      </c>
      <c r="HN110" s="1">
        <v>70236.0</v>
      </c>
      <c r="HO110" s="1">
        <v>61535.0</v>
      </c>
      <c r="HP110" s="1">
        <v>57615.0</v>
      </c>
      <c r="HQ110" s="1">
        <v>53256.0</v>
      </c>
      <c r="HR110" s="1">
        <v>46563.0</v>
      </c>
      <c r="HS110" s="1">
        <v>31389.0</v>
      </c>
      <c r="HT110" s="1">
        <v>24793.0</v>
      </c>
      <c r="HU110" s="1">
        <v>22195.0</v>
      </c>
      <c r="HV110" s="1">
        <v>12905.0</v>
      </c>
      <c r="HW110" s="1">
        <v>7270.0</v>
      </c>
      <c r="HX110" s="1">
        <v>1660231.0</v>
      </c>
      <c r="HY110" s="1">
        <v>1655108.0</v>
      </c>
      <c r="HZ110" s="1">
        <v>1646065.0</v>
      </c>
      <c r="IA110" s="1">
        <v>1641741.0</v>
      </c>
      <c r="IB110" s="1">
        <v>1630985.0</v>
      </c>
      <c r="IC110" s="1">
        <v>1626383.0</v>
      </c>
      <c r="ID110" s="1">
        <v>1622155.0</v>
      </c>
      <c r="IE110" s="1">
        <v>1612755.0</v>
      </c>
      <c r="IF110" s="1">
        <v>1609321.0</v>
      </c>
      <c r="IG110" s="1">
        <v>1604934.0</v>
      </c>
      <c r="IH110" s="1">
        <v>1596285.0</v>
      </c>
      <c r="II110" s="1">
        <v>1594903.0</v>
      </c>
      <c r="IJ110" s="1">
        <v>1586364.0</v>
      </c>
      <c r="IK110" s="1">
        <v>1584744.0</v>
      </c>
      <c r="IL110" s="1">
        <v>1579548.0</v>
      </c>
      <c r="IM110" s="1">
        <v>1575354.0</v>
      </c>
      <c r="IN110" s="1">
        <v>1575447.0</v>
      </c>
      <c r="IO110" s="1">
        <v>1566380.0</v>
      </c>
      <c r="IP110" s="1">
        <v>1563384.0</v>
      </c>
      <c r="IQ110" s="1">
        <v>1555213.0</v>
      </c>
      <c r="IR110" s="1">
        <v>1553236.0</v>
      </c>
      <c r="IS110" s="1">
        <v>1546013.0</v>
      </c>
      <c r="IT110" s="1">
        <v>1545303.0</v>
      </c>
      <c r="IU110" s="1">
        <v>1540800.0</v>
      </c>
      <c r="IV110" s="1">
        <v>1537612.0</v>
      </c>
      <c r="IW110" s="1">
        <v>1534114.0</v>
      </c>
    </row>
    <row r="111" ht="15.75" customHeight="1">
      <c r="A111" s="2">
        <v>43116.662569444445</v>
      </c>
      <c r="B111" s="1">
        <v>42.0</v>
      </c>
      <c r="C111" s="1">
        <v>1666440.0</v>
      </c>
      <c r="D111" s="1">
        <v>1665795.0</v>
      </c>
      <c r="E111" s="1">
        <v>1665489.0</v>
      </c>
      <c r="F111" s="1">
        <v>1665512.0</v>
      </c>
      <c r="G111" s="1">
        <v>1665848.0</v>
      </c>
      <c r="H111" s="1">
        <v>1666202.0</v>
      </c>
      <c r="I111" s="1">
        <v>1666443.0</v>
      </c>
      <c r="J111" s="1">
        <v>20.0</v>
      </c>
      <c r="K111" s="1">
        <v>44.0</v>
      </c>
      <c r="L111" s="1">
        <v>1666602.0</v>
      </c>
      <c r="M111" s="1">
        <v>1666518.0</v>
      </c>
      <c r="N111" s="1">
        <v>1666584.0</v>
      </c>
      <c r="O111" s="1">
        <v>1666574.0</v>
      </c>
      <c r="P111" s="1">
        <v>6.0</v>
      </c>
      <c r="Q111" s="1">
        <v>1666534.0</v>
      </c>
      <c r="R111" s="1">
        <v>1666521.0</v>
      </c>
      <c r="S111" s="1">
        <v>77.0</v>
      </c>
      <c r="T111" s="1">
        <v>145.0</v>
      </c>
      <c r="U111" s="1">
        <v>92.0</v>
      </c>
      <c r="V111" s="1">
        <v>1666646.0</v>
      </c>
      <c r="W111" s="1">
        <v>1666510.0</v>
      </c>
      <c r="X111" s="1">
        <v>1666567.0</v>
      </c>
      <c r="Y111" s="1">
        <v>1666633.0</v>
      </c>
      <c r="Z111" s="1">
        <v>105.0</v>
      </c>
      <c r="AA111" s="1">
        <v>1666591.0</v>
      </c>
      <c r="AB111" s="1">
        <v>1666565.0</v>
      </c>
      <c r="AC111" s="1">
        <v>1666583.0</v>
      </c>
      <c r="AD111" s="1">
        <v>1666657.0</v>
      </c>
      <c r="AE111" s="1">
        <v>119.0</v>
      </c>
      <c r="AF111" s="1">
        <v>1666559.0</v>
      </c>
      <c r="AG111" s="1">
        <v>1666583.0</v>
      </c>
      <c r="AH111" s="1">
        <v>125.0</v>
      </c>
      <c r="AI111" s="1">
        <v>103.0</v>
      </c>
      <c r="AJ111" s="1">
        <v>1666537.0</v>
      </c>
      <c r="AK111" s="1">
        <v>79.0</v>
      </c>
      <c r="AL111" s="1">
        <v>23.0</v>
      </c>
      <c r="AM111" s="1">
        <v>1666495.0</v>
      </c>
      <c r="AN111" s="1">
        <v>1666621.0</v>
      </c>
      <c r="AO111" s="1">
        <v>1666573.0</v>
      </c>
      <c r="AP111" s="1">
        <v>1666513.0</v>
      </c>
      <c r="AQ111" s="1">
        <v>1666506.0</v>
      </c>
      <c r="AR111" s="1">
        <v>1666608.0</v>
      </c>
      <c r="AS111" s="1">
        <v>1666616.0</v>
      </c>
      <c r="AT111" s="1">
        <v>110.0</v>
      </c>
      <c r="AU111" s="1">
        <v>1666664.0</v>
      </c>
      <c r="AV111" s="1">
        <v>1666500.0</v>
      </c>
      <c r="AW111" s="1">
        <v>1666632.0</v>
      </c>
      <c r="AX111" s="1">
        <v>4.0</v>
      </c>
      <c r="AY111" s="1">
        <v>202.0</v>
      </c>
      <c r="AZ111" s="1">
        <v>84.0</v>
      </c>
      <c r="BA111" s="1">
        <v>1666584.0</v>
      </c>
      <c r="BB111" s="1">
        <v>70.0</v>
      </c>
      <c r="BC111" s="1">
        <v>1666560.0</v>
      </c>
      <c r="BD111" s="1">
        <v>1666512.0</v>
      </c>
      <c r="BE111" s="1">
        <v>70.0</v>
      </c>
      <c r="BF111" s="1">
        <v>150.0</v>
      </c>
      <c r="BG111" s="1">
        <v>200.0</v>
      </c>
      <c r="BH111" s="1">
        <v>132.0</v>
      </c>
      <c r="BI111" s="1">
        <v>151.0</v>
      </c>
      <c r="BJ111" s="1">
        <v>193.0</v>
      </c>
      <c r="BK111" s="1">
        <v>122.0</v>
      </c>
      <c r="BL111" s="1">
        <v>194.0</v>
      </c>
      <c r="BM111" s="1">
        <v>116.0</v>
      </c>
      <c r="BN111" s="1">
        <v>132.0</v>
      </c>
      <c r="BO111" s="1">
        <v>321.0</v>
      </c>
      <c r="BP111" s="1">
        <v>655.0</v>
      </c>
      <c r="BQ111" s="1">
        <v>1003.0</v>
      </c>
      <c r="BR111" s="1">
        <v>1005.0</v>
      </c>
      <c r="BS111" s="1">
        <v>736.0</v>
      </c>
      <c r="BT111" s="1">
        <v>524.0</v>
      </c>
      <c r="BU111" s="1">
        <v>259.0</v>
      </c>
      <c r="BV111" s="1">
        <v>117.0</v>
      </c>
      <c r="BW111" s="1">
        <v>100.0</v>
      </c>
      <c r="BX111" s="1">
        <v>1666594.0</v>
      </c>
      <c r="BY111" s="1">
        <v>74.0</v>
      </c>
      <c r="BZ111" s="1">
        <v>1666584.0</v>
      </c>
      <c r="CA111" s="1">
        <v>22.0</v>
      </c>
      <c r="CB111" s="1">
        <v>10.0</v>
      </c>
      <c r="CC111" s="1">
        <v>4.0</v>
      </c>
      <c r="CD111" s="1">
        <v>1666566.0</v>
      </c>
      <c r="CE111" s="1">
        <v>50.0</v>
      </c>
      <c r="CF111" s="1">
        <v>1666630.0</v>
      </c>
      <c r="CG111" s="1">
        <v>1666622.0</v>
      </c>
      <c r="CH111" s="1">
        <v>1666635.0</v>
      </c>
      <c r="CI111" s="1">
        <v>1666553.0</v>
      </c>
      <c r="CJ111" s="1">
        <v>1666573.0</v>
      </c>
      <c r="CK111" s="1">
        <v>1666631.0</v>
      </c>
      <c r="CL111" s="1">
        <v>1666547.0</v>
      </c>
      <c r="CM111" s="1">
        <v>1666555.0</v>
      </c>
      <c r="CN111" s="1">
        <v>1666543.0</v>
      </c>
      <c r="CO111" s="1">
        <v>1666625.0</v>
      </c>
      <c r="CP111" s="1">
        <v>20.0</v>
      </c>
      <c r="CQ111" s="1">
        <v>1666554.0</v>
      </c>
      <c r="CR111" s="1">
        <v>1666554.0</v>
      </c>
      <c r="CS111" s="1">
        <v>42.0</v>
      </c>
      <c r="CT111" s="1">
        <v>1666538.0</v>
      </c>
      <c r="CU111" s="1">
        <v>50.0</v>
      </c>
      <c r="CV111" s="1">
        <v>102.0</v>
      </c>
      <c r="CW111" s="1">
        <v>54.0</v>
      </c>
      <c r="CX111" s="1">
        <v>1666540.0</v>
      </c>
      <c r="CY111" s="1">
        <v>94.0</v>
      </c>
      <c r="CZ111" s="1">
        <v>38.0</v>
      </c>
      <c r="DA111" s="1">
        <v>1666574.0</v>
      </c>
      <c r="DB111" s="1">
        <v>1666552.0</v>
      </c>
      <c r="DC111" s="1">
        <v>132.0</v>
      </c>
      <c r="DD111" s="1">
        <v>1666662.0</v>
      </c>
      <c r="DE111" s="1">
        <v>18.0</v>
      </c>
      <c r="DF111" s="1">
        <v>106.0</v>
      </c>
      <c r="DG111" s="1">
        <v>22.0</v>
      </c>
      <c r="DH111" s="1">
        <v>1666524.0</v>
      </c>
      <c r="DI111" s="1">
        <v>12.0</v>
      </c>
      <c r="DJ111" s="1">
        <v>52.0</v>
      </c>
      <c r="DK111" s="1">
        <v>66.0</v>
      </c>
      <c r="DL111" s="1">
        <v>1666636.0</v>
      </c>
      <c r="DM111" s="1">
        <v>1666554.0</v>
      </c>
      <c r="DN111" s="1">
        <v>1666408.0</v>
      </c>
      <c r="DO111" s="1">
        <v>1666541.0</v>
      </c>
      <c r="DP111" s="1">
        <v>1666643.0</v>
      </c>
      <c r="DQ111" s="1">
        <v>55.0</v>
      </c>
      <c r="DR111" s="1">
        <v>1666565.0</v>
      </c>
      <c r="DS111" s="1">
        <v>1666513.0</v>
      </c>
      <c r="DT111" s="1">
        <v>13.0</v>
      </c>
      <c r="DU111" s="1">
        <v>1666581.0</v>
      </c>
      <c r="DV111" s="1">
        <v>53.0</v>
      </c>
      <c r="DW111" s="1">
        <v>1666665.0</v>
      </c>
      <c r="DX111" s="1">
        <v>1666643.0</v>
      </c>
      <c r="DY111" s="1">
        <v>1666645.0</v>
      </c>
      <c r="DZ111" s="1">
        <v>1527089.0</v>
      </c>
      <c r="EA111" s="1">
        <v>1525904.0</v>
      </c>
      <c r="EB111" s="1">
        <v>1525310.0</v>
      </c>
      <c r="EC111" s="1">
        <v>1524719.0</v>
      </c>
      <c r="ED111" s="1">
        <v>1524713.0</v>
      </c>
      <c r="EE111" s="1">
        <v>1525067.0</v>
      </c>
      <c r="EF111" s="1">
        <v>1525145.0</v>
      </c>
      <c r="EG111" s="1">
        <v>1526316.0</v>
      </c>
      <c r="EH111" s="1">
        <v>1531424.0</v>
      </c>
      <c r="EI111" s="1">
        <v>1534407.0</v>
      </c>
      <c r="EJ111" s="1">
        <v>1541802.0</v>
      </c>
      <c r="EK111" s="1">
        <v>1542056.0</v>
      </c>
      <c r="EL111" s="1">
        <v>1547341.0</v>
      </c>
      <c r="EM111" s="1">
        <v>1552213.0</v>
      </c>
      <c r="EN111" s="1">
        <v>1550522.0</v>
      </c>
      <c r="EO111" s="1">
        <v>1556003.0</v>
      </c>
      <c r="EP111" s="1">
        <v>1563030.0</v>
      </c>
      <c r="EQ111" s="1">
        <v>1566258.0</v>
      </c>
      <c r="ER111" s="1">
        <v>1575357.0</v>
      </c>
      <c r="ES111" s="1">
        <v>1575800.0</v>
      </c>
      <c r="ET111" s="1">
        <v>1582310.0</v>
      </c>
      <c r="EU111" s="1">
        <v>1583731.0</v>
      </c>
      <c r="EV111" s="1">
        <v>1592673.0</v>
      </c>
      <c r="EW111" s="1">
        <v>1594913.0</v>
      </c>
      <c r="EX111" s="1">
        <v>1603051.0</v>
      </c>
      <c r="EY111" s="1">
        <v>1606307.0</v>
      </c>
      <c r="EZ111" s="1">
        <v>1616222.0</v>
      </c>
      <c r="FA111" s="1">
        <v>1622163.0</v>
      </c>
      <c r="FB111" s="1">
        <v>1631862.0</v>
      </c>
      <c r="FC111" s="1">
        <v>1639524.0</v>
      </c>
      <c r="FD111" s="1">
        <v>1643183.0</v>
      </c>
      <c r="FE111" s="1">
        <v>1651642.0</v>
      </c>
      <c r="FF111" s="1">
        <v>1655834.0</v>
      </c>
      <c r="FG111" s="1">
        <v>2928.0</v>
      </c>
      <c r="FH111" s="1">
        <v>15082.0</v>
      </c>
      <c r="FI111" s="1">
        <v>19342.0</v>
      </c>
      <c r="FJ111" s="1">
        <v>23073.0</v>
      </c>
      <c r="FK111" s="1">
        <v>33102.0</v>
      </c>
      <c r="FL111" s="1">
        <v>37546.0</v>
      </c>
      <c r="FM111" s="1">
        <v>41182.0</v>
      </c>
      <c r="FN111" s="1">
        <v>51104.0</v>
      </c>
      <c r="FO111" s="1">
        <v>55217.0</v>
      </c>
      <c r="FP111" s="1">
        <v>65195.0</v>
      </c>
      <c r="FQ111" s="1">
        <v>68042.0</v>
      </c>
      <c r="FR111" s="1">
        <v>75352.0</v>
      </c>
      <c r="FS111" s="1">
        <v>77843.0</v>
      </c>
      <c r="FT111" s="1">
        <v>86211.0</v>
      </c>
      <c r="FU111" s="1">
        <v>86460.0</v>
      </c>
      <c r="FV111" s="1">
        <v>90138.0</v>
      </c>
      <c r="FW111" s="1">
        <v>95527.0</v>
      </c>
      <c r="FX111" s="1">
        <v>98004.0</v>
      </c>
      <c r="FY111" s="1">
        <v>101209.0</v>
      </c>
      <c r="FZ111" s="1">
        <v>109891.0</v>
      </c>
      <c r="GA111" s="1">
        <v>111383.0</v>
      </c>
      <c r="GB111" s="1">
        <v>119034.0</v>
      </c>
      <c r="GC111" s="1">
        <v>125761.0</v>
      </c>
      <c r="GD111" s="1">
        <v>125162.0</v>
      </c>
      <c r="GE111" s="1">
        <v>128503.0</v>
      </c>
      <c r="GF111" s="1">
        <v>131371.0</v>
      </c>
      <c r="GG111" s="1">
        <v>134005.0</v>
      </c>
      <c r="GH111" s="1">
        <v>136110.0</v>
      </c>
      <c r="GI111" s="1">
        <v>132485.0</v>
      </c>
      <c r="GJ111" s="1">
        <v>134956.0</v>
      </c>
      <c r="GK111" s="1">
        <v>137571.0</v>
      </c>
      <c r="GL111" s="1">
        <v>139606.0</v>
      </c>
      <c r="GM111" s="1">
        <v>141007.0</v>
      </c>
      <c r="GN111" s="1">
        <v>141430.0</v>
      </c>
      <c r="GO111" s="1">
        <v>141935.0</v>
      </c>
      <c r="GP111" s="1">
        <v>141949.0</v>
      </c>
      <c r="GQ111" s="1">
        <v>141515.0</v>
      </c>
      <c r="GR111" s="1">
        <v>141516.0</v>
      </c>
      <c r="GS111" s="1">
        <v>140084.0</v>
      </c>
      <c r="GT111" s="1">
        <v>134411.0</v>
      </c>
      <c r="GU111" s="1">
        <v>132340.0</v>
      </c>
      <c r="GV111" s="1">
        <v>125391.0</v>
      </c>
      <c r="GW111" s="1">
        <v>124546.0</v>
      </c>
      <c r="GX111" s="1">
        <v>118578.0</v>
      </c>
      <c r="GY111" s="1">
        <v>114453.0</v>
      </c>
      <c r="GZ111" s="1">
        <v>116043.0</v>
      </c>
      <c r="HA111" s="1">
        <v>110925.0</v>
      </c>
      <c r="HB111" s="1">
        <v>103491.0</v>
      </c>
      <c r="HC111" s="1">
        <v>99561.0</v>
      </c>
      <c r="HD111" s="1">
        <v>91236.0</v>
      </c>
      <c r="HE111" s="1">
        <v>90983.0</v>
      </c>
      <c r="HF111" s="1">
        <v>84711.0</v>
      </c>
      <c r="HG111" s="1">
        <v>82831.0</v>
      </c>
      <c r="HH111" s="1">
        <v>73631.0</v>
      </c>
      <c r="HI111" s="1">
        <v>71452.0</v>
      </c>
      <c r="HJ111" s="1">
        <v>63421.0</v>
      </c>
      <c r="HK111" s="1">
        <v>60325.0</v>
      </c>
      <c r="HL111" s="1">
        <v>50448.0</v>
      </c>
      <c r="HM111" s="1">
        <v>43937.0</v>
      </c>
      <c r="HN111" s="1">
        <v>33845.0</v>
      </c>
      <c r="HO111" s="1">
        <v>26085.0</v>
      </c>
      <c r="HP111" s="1">
        <v>23061.0</v>
      </c>
      <c r="HQ111" s="1">
        <v>15322.0</v>
      </c>
      <c r="HR111" s="1">
        <v>10519.0</v>
      </c>
      <c r="HS111" s="1">
        <v>1663212.0</v>
      </c>
      <c r="HT111" s="1">
        <v>1651653.0</v>
      </c>
      <c r="HU111" s="1">
        <v>1647835.0</v>
      </c>
      <c r="HV111" s="1">
        <v>1643883.0</v>
      </c>
      <c r="HW111" s="1">
        <v>1633023.0</v>
      </c>
      <c r="HX111" s="1">
        <v>1628548.0</v>
      </c>
      <c r="HY111" s="1">
        <v>1624845.0</v>
      </c>
      <c r="HZ111" s="1">
        <v>1615335.0</v>
      </c>
      <c r="IA111" s="1">
        <v>1611134.0</v>
      </c>
      <c r="IB111" s="1">
        <v>1600831.0</v>
      </c>
      <c r="IC111" s="1">
        <v>1598445.0</v>
      </c>
      <c r="ID111" s="1">
        <v>1590830.0</v>
      </c>
      <c r="IE111" s="1">
        <v>1588476.0</v>
      </c>
      <c r="IF111" s="1">
        <v>1586340.0</v>
      </c>
      <c r="IG111" s="1">
        <v>1580645.0</v>
      </c>
      <c r="IH111" s="1">
        <v>1576737.0</v>
      </c>
      <c r="II111" s="1">
        <v>1571127.0</v>
      </c>
      <c r="IJ111" s="1">
        <v>1568405.0</v>
      </c>
      <c r="IK111" s="1">
        <v>1565226.0</v>
      </c>
      <c r="IL111" s="1">
        <v>1556409.0</v>
      </c>
      <c r="IM111" s="1">
        <v>1555006.0</v>
      </c>
      <c r="IN111" s="1">
        <v>1547230.0</v>
      </c>
      <c r="IO111" s="1">
        <v>1540527.0</v>
      </c>
      <c r="IP111" s="1">
        <v>1541240.0</v>
      </c>
      <c r="IQ111" s="1">
        <v>1537659.0</v>
      </c>
      <c r="IR111" s="1">
        <v>1534646.0</v>
      </c>
      <c r="IS111" s="1">
        <v>1532374.0</v>
      </c>
      <c r="IT111" s="1">
        <v>1536205.0</v>
      </c>
      <c r="IU111" s="1">
        <v>1534024.0</v>
      </c>
      <c r="IV111" s="1">
        <v>1531057.0</v>
      </c>
      <c r="IW111" s="1">
        <v>1528741.0</v>
      </c>
    </row>
    <row r="112" ht="15.75" customHeight="1">
      <c r="A112" s="2">
        <v>43116.66258101852</v>
      </c>
      <c r="B112" s="1">
        <v>1665625.0</v>
      </c>
      <c r="C112" s="1">
        <v>1665539.0</v>
      </c>
      <c r="D112" s="1">
        <v>1665770.0</v>
      </c>
      <c r="E112" s="1">
        <v>1666160.0</v>
      </c>
      <c r="F112" s="1">
        <v>1666551.0</v>
      </c>
      <c r="G112" s="1">
        <v>110.0</v>
      </c>
      <c r="H112" s="1">
        <v>71.0</v>
      </c>
      <c r="I112" s="1">
        <v>1666565.0</v>
      </c>
      <c r="J112" s="1">
        <v>1666545.0</v>
      </c>
      <c r="K112" s="1">
        <v>1666554.0</v>
      </c>
      <c r="L112" s="1">
        <v>1666618.0</v>
      </c>
      <c r="M112" s="1">
        <v>1666662.0</v>
      </c>
      <c r="N112" s="1">
        <v>1666636.0</v>
      </c>
      <c r="O112" s="1">
        <v>158.0</v>
      </c>
      <c r="P112" s="1">
        <v>1666566.0</v>
      </c>
      <c r="Q112" s="1">
        <v>1666488.0</v>
      </c>
      <c r="R112" s="1">
        <v>1666610.0</v>
      </c>
      <c r="S112" s="1">
        <v>1666618.0</v>
      </c>
      <c r="T112" s="1">
        <v>1666590.0</v>
      </c>
      <c r="U112" s="1">
        <v>1666606.0</v>
      </c>
      <c r="V112" s="1">
        <v>1666557.0</v>
      </c>
      <c r="W112" s="1">
        <v>1666643.0</v>
      </c>
      <c r="X112" s="1">
        <v>1666609.0</v>
      </c>
      <c r="Y112" s="1">
        <v>1666557.0</v>
      </c>
      <c r="Z112" s="1">
        <v>27.0</v>
      </c>
      <c r="AA112" s="1">
        <v>61.0</v>
      </c>
      <c r="AB112" s="1">
        <v>1666503.0</v>
      </c>
      <c r="AC112" s="1">
        <v>1666541.0</v>
      </c>
      <c r="AD112" s="1">
        <v>1666580.0</v>
      </c>
      <c r="AE112" s="1">
        <v>1666660.0</v>
      </c>
      <c r="AF112" s="1">
        <v>112.0</v>
      </c>
      <c r="AG112" s="1">
        <v>50.0</v>
      </c>
      <c r="AH112" s="1">
        <v>103.0</v>
      </c>
      <c r="AI112" s="1">
        <v>141.0</v>
      </c>
      <c r="AJ112" s="1">
        <v>131.0</v>
      </c>
      <c r="AK112" s="1">
        <v>1666613.0</v>
      </c>
      <c r="AL112" s="1">
        <v>103.0</v>
      </c>
      <c r="AM112" s="1">
        <v>141.0</v>
      </c>
      <c r="AN112" s="1">
        <v>122.0</v>
      </c>
      <c r="AO112" s="1">
        <v>14.0</v>
      </c>
      <c r="AP112" s="1">
        <v>64.0</v>
      </c>
      <c r="AQ112" s="1">
        <v>1666624.0</v>
      </c>
      <c r="AR112" s="1">
        <v>1666472.0</v>
      </c>
      <c r="AS112" s="1">
        <v>1666502.0</v>
      </c>
      <c r="AT112" s="1">
        <v>1666523.0</v>
      </c>
      <c r="AU112" s="1">
        <v>17.0</v>
      </c>
      <c r="AV112" s="1">
        <v>1666531.0</v>
      </c>
      <c r="AW112" s="1">
        <v>1666551.0</v>
      </c>
      <c r="AX112" s="1">
        <v>91.0</v>
      </c>
      <c r="AY112" s="1">
        <v>5.0</v>
      </c>
      <c r="AZ112" s="1">
        <v>55.0</v>
      </c>
      <c r="BA112" s="1">
        <v>1666649.0</v>
      </c>
      <c r="BB112" s="1">
        <v>1666649.0</v>
      </c>
      <c r="BC112" s="1">
        <v>1666635.0</v>
      </c>
      <c r="BD112" s="1">
        <v>25.0</v>
      </c>
      <c r="BE112" s="1">
        <v>1666645.0</v>
      </c>
      <c r="BF112" s="1">
        <v>57.0</v>
      </c>
      <c r="BG112" s="1">
        <v>139.0</v>
      </c>
      <c r="BH112" s="1">
        <v>81.0</v>
      </c>
      <c r="BI112" s="1">
        <v>111.0</v>
      </c>
      <c r="BJ112" s="1">
        <v>1666653.0</v>
      </c>
      <c r="BK112" s="1">
        <v>1666525.0</v>
      </c>
      <c r="BL112" s="1">
        <v>143.0</v>
      </c>
      <c r="BM112" s="1">
        <v>407.0</v>
      </c>
      <c r="BN112" s="1">
        <v>822.0</v>
      </c>
      <c r="BO112" s="1">
        <v>1006.0</v>
      </c>
      <c r="BP112" s="1">
        <v>811.0</v>
      </c>
      <c r="BQ112" s="1">
        <v>531.0</v>
      </c>
      <c r="BR112" s="1">
        <v>200.0</v>
      </c>
      <c r="BS112" s="1">
        <v>103.0</v>
      </c>
      <c r="BT112" s="1">
        <v>1666613.0</v>
      </c>
      <c r="BU112" s="1">
        <v>1666643.0</v>
      </c>
      <c r="BV112" s="1">
        <v>43.0</v>
      </c>
      <c r="BW112" s="1">
        <v>1666643.0</v>
      </c>
      <c r="BX112" s="1">
        <v>213.0</v>
      </c>
      <c r="BY112" s="1">
        <v>143.0</v>
      </c>
      <c r="BZ112" s="1">
        <v>209.0</v>
      </c>
      <c r="CA112" s="1">
        <v>138.0</v>
      </c>
      <c r="CB112" s="1">
        <v>112.0</v>
      </c>
      <c r="CC112" s="1">
        <v>50.0</v>
      </c>
      <c r="CD112" s="1">
        <v>112.0</v>
      </c>
      <c r="CE112" s="1">
        <v>45.0</v>
      </c>
      <c r="CF112" s="1">
        <v>73.0</v>
      </c>
      <c r="CG112" s="1">
        <v>203.0</v>
      </c>
      <c r="CH112" s="1">
        <v>111.0</v>
      </c>
      <c r="CI112" s="1">
        <v>25.0</v>
      </c>
      <c r="CJ112" s="1">
        <v>81.0</v>
      </c>
      <c r="CK112" s="1">
        <v>70.0</v>
      </c>
      <c r="CL112" s="1">
        <v>1666624.0</v>
      </c>
      <c r="CM112" s="1">
        <v>1666560.0</v>
      </c>
      <c r="CN112" s="1">
        <v>139.0</v>
      </c>
      <c r="CO112" s="1">
        <v>156.0</v>
      </c>
      <c r="CP112" s="1">
        <v>152.0</v>
      </c>
      <c r="CQ112" s="1">
        <v>116.0</v>
      </c>
      <c r="CR112" s="1">
        <v>134.0</v>
      </c>
      <c r="CS112" s="1">
        <v>123.0</v>
      </c>
      <c r="CT112" s="1">
        <v>47.0</v>
      </c>
      <c r="CU112" s="1">
        <v>43.0</v>
      </c>
      <c r="CV112" s="1">
        <v>27.0</v>
      </c>
      <c r="CW112" s="1">
        <v>1666577.0</v>
      </c>
      <c r="CX112" s="1">
        <v>93.0</v>
      </c>
      <c r="CY112" s="1">
        <v>1666641.0</v>
      </c>
      <c r="CZ112" s="1">
        <v>91.0</v>
      </c>
      <c r="DA112" s="1">
        <v>93.0</v>
      </c>
      <c r="DB112" s="1">
        <v>181.0</v>
      </c>
      <c r="DC112" s="1">
        <v>232.0</v>
      </c>
      <c r="DD112" s="1">
        <v>146.0</v>
      </c>
      <c r="DE112" s="1">
        <v>34.0</v>
      </c>
      <c r="DF112" s="1">
        <v>1666556.0</v>
      </c>
      <c r="DG112" s="1">
        <v>1666580.0</v>
      </c>
      <c r="DH112" s="1">
        <v>1666514.0</v>
      </c>
      <c r="DI112" s="1">
        <v>8.0</v>
      </c>
      <c r="DJ112" s="1">
        <v>1666608.0</v>
      </c>
      <c r="DK112" s="1">
        <v>78.0</v>
      </c>
      <c r="DL112" s="1">
        <v>58.0</v>
      </c>
      <c r="DM112" s="1">
        <v>1666510.0</v>
      </c>
      <c r="DN112" s="1">
        <v>1666594.0</v>
      </c>
      <c r="DO112" s="1">
        <v>1666660.0</v>
      </c>
      <c r="DP112" s="1">
        <v>34.0</v>
      </c>
      <c r="DQ112" s="1">
        <v>1666526.0</v>
      </c>
      <c r="DR112" s="1">
        <v>1666403.0</v>
      </c>
      <c r="DS112" s="1">
        <v>1666421.0</v>
      </c>
      <c r="DT112" s="1">
        <v>1666608.0</v>
      </c>
      <c r="DU112" s="1">
        <v>1666620.0</v>
      </c>
      <c r="DV112" s="1">
        <v>1666578.0</v>
      </c>
      <c r="DW112" s="1">
        <v>1666544.0</v>
      </c>
      <c r="DX112" s="1">
        <v>1666448.0</v>
      </c>
      <c r="DY112" s="1">
        <v>1666065.0</v>
      </c>
      <c r="DZ112" s="1">
        <v>1524921.0</v>
      </c>
      <c r="EA112" s="1">
        <v>1524901.0</v>
      </c>
      <c r="EB112" s="1">
        <v>1525135.0</v>
      </c>
      <c r="EC112" s="1">
        <v>1525628.0</v>
      </c>
      <c r="ED112" s="1">
        <v>1526274.0</v>
      </c>
      <c r="EE112" s="1">
        <v>1529303.0</v>
      </c>
      <c r="EF112" s="1">
        <v>1531196.0</v>
      </c>
      <c r="EG112" s="1">
        <v>1538876.0</v>
      </c>
      <c r="EH112" s="1">
        <v>1545700.0</v>
      </c>
      <c r="EI112" s="1">
        <v>1546124.0</v>
      </c>
      <c r="EJ112" s="1">
        <v>1551454.0</v>
      </c>
      <c r="EK112" s="1">
        <v>1555252.0</v>
      </c>
      <c r="EL112" s="1">
        <v>1553547.0</v>
      </c>
      <c r="EM112" s="1">
        <v>1560284.0</v>
      </c>
      <c r="EN112" s="1">
        <v>1563397.0</v>
      </c>
      <c r="EO112" s="1">
        <v>1572487.0</v>
      </c>
      <c r="EP112" s="1">
        <v>1573338.0</v>
      </c>
      <c r="EQ112" s="1">
        <v>1580001.0</v>
      </c>
      <c r="ER112" s="1">
        <v>1581157.0</v>
      </c>
      <c r="ES112" s="1">
        <v>1590124.0</v>
      </c>
      <c r="ET112" s="1">
        <v>1592084.0</v>
      </c>
      <c r="EU112" s="1">
        <v>1599945.0</v>
      </c>
      <c r="EV112" s="1">
        <v>1602981.0</v>
      </c>
      <c r="EW112" s="1">
        <v>1612944.0</v>
      </c>
      <c r="EX112" s="1">
        <v>1618132.0</v>
      </c>
      <c r="EY112" s="1">
        <v>1627094.0</v>
      </c>
      <c r="EZ112" s="1">
        <v>1635519.0</v>
      </c>
      <c r="FA112" s="1">
        <v>1645682.0</v>
      </c>
      <c r="FB112" s="1">
        <v>1647442.0</v>
      </c>
      <c r="FC112" s="1">
        <v>1651613.0</v>
      </c>
      <c r="FD112" s="1">
        <v>1664932.0</v>
      </c>
      <c r="FE112" s="1">
        <v>12445.0</v>
      </c>
      <c r="FF112" s="1">
        <v>16366.0</v>
      </c>
      <c r="FG112" s="1">
        <v>25365.0</v>
      </c>
      <c r="FH112" s="1">
        <v>29327.0</v>
      </c>
      <c r="FI112" s="1">
        <v>34007.0</v>
      </c>
      <c r="FJ112" s="1">
        <v>44200.0</v>
      </c>
      <c r="FK112" s="1">
        <v>47775.0</v>
      </c>
      <c r="FL112" s="1">
        <v>51405.0</v>
      </c>
      <c r="FM112" s="1">
        <v>61580.0</v>
      </c>
      <c r="FN112" s="1">
        <v>65261.0</v>
      </c>
      <c r="FO112" s="1">
        <v>72332.0</v>
      </c>
      <c r="FP112" s="1">
        <v>74547.0</v>
      </c>
      <c r="FQ112" s="1">
        <v>83134.0</v>
      </c>
      <c r="FR112" s="1">
        <v>84392.0</v>
      </c>
      <c r="FS112" s="1">
        <v>88685.0</v>
      </c>
      <c r="FT112" s="1">
        <v>93073.0</v>
      </c>
      <c r="FU112" s="1">
        <v>94785.0</v>
      </c>
      <c r="FV112" s="1">
        <v>104225.0</v>
      </c>
      <c r="FW112" s="1">
        <v>107040.0</v>
      </c>
      <c r="FX112" s="1">
        <v>115432.0</v>
      </c>
      <c r="FY112" s="1">
        <v>116669.0</v>
      </c>
      <c r="FZ112" s="1">
        <v>123695.0</v>
      </c>
      <c r="GA112" s="1">
        <v>123580.0</v>
      </c>
      <c r="GB112" s="1">
        <v>127250.0</v>
      </c>
      <c r="GC112" s="1">
        <v>130311.0</v>
      </c>
      <c r="GD112" s="1">
        <v>133432.0</v>
      </c>
      <c r="GE112" s="1">
        <v>135171.0</v>
      </c>
      <c r="GF112" s="1">
        <v>131415.0</v>
      </c>
      <c r="GG112" s="1">
        <v>134446.0</v>
      </c>
      <c r="GH112" s="1">
        <v>136960.0</v>
      </c>
      <c r="GI112" s="1">
        <v>139172.0</v>
      </c>
      <c r="GJ112" s="1">
        <v>140549.0</v>
      </c>
      <c r="GK112" s="1">
        <v>141451.0</v>
      </c>
      <c r="GL112" s="1">
        <v>141524.0</v>
      </c>
      <c r="GM112" s="1">
        <v>141622.0</v>
      </c>
      <c r="GN112" s="1">
        <v>141331.0</v>
      </c>
      <c r="GO112" s="1">
        <v>141486.0</v>
      </c>
      <c r="GP112" s="1">
        <v>140145.0</v>
      </c>
      <c r="GQ112" s="1">
        <v>136644.0</v>
      </c>
      <c r="GR112" s="1">
        <v>134843.0</v>
      </c>
      <c r="GS112" s="1">
        <v>127131.0</v>
      </c>
      <c r="GT112" s="1">
        <v>120864.0</v>
      </c>
      <c r="GU112" s="1">
        <v>120100.0</v>
      </c>
      <c r="GV112" s="1">
        <v>115546.0</v>
      </c>
      <c r="GW112" s="1">
        <v>111571.0</v>
      </c>
      <c r="GX112" s="1">
        <v>112750.0</v>
      </c>
      <c r="GY112" s="1">
        <v>106312.0</v>
      </c>
      <c r="GZ112" s="1">
        <v>103489.0</v>
      </c>
      <c r="HA112" s="1">
        <v>94373.0</v>
      </c>
      <c r="HB112" s="1">
        <v>93520.0</v>
      </c>
      <c r="HC112" s="1">
        <v>86528.0</v>
      </c>
      <c r="HD112" s="1">
        <v>84491.0</v>
      </c>
      <c r="HE112" s="1">
        <v>76548.0</v>
      </c>
      <c r="HF112" s="1">
        <v>74410.0</v>
      </c>
      <c r="HG112" s="1">
        <v>66645.0</v>
      </c>
      <c r="HH112" s="1">
        <v>63443.0</v>
      </c>
      <c r="HI112" s="1">
        <v>53440.0</v>
      </c>
      <c r="HJ112" s="1">
        <v>47747.0</v>
      </c>
      <c r="HK112" s="1">
        <v>38725.0</v>
      </c>
      <c r="HL112" s="1">
        <v>30082.0</v>
      </c>
      <c r="HM112" s="1">
        <v>26241.0</v>
      </c>
      <c r="HN112" s="1">
        <v>18212.0</v>
      </c>
      <c r="HO112" s="1">
        <v>15010.0</v>
      </c>
      <c r="HP112" s="1">
        <v>1895.0</v>
      </c>
      <c r="HQ112" s="1">
        <v>1654451.0</v>
      </c>
      <c r="HR112" s="1">
        <v>1650568.0</v>
      </c>
      <c r="HS112" s="1">
        <v>1641501.0</v>
      </c>
      <c r="HT112" s="1">
        <v>1636073.0</v>
      </c>
      <c r="HU112" s="1">
        <v>1632065.0</v>
      </c>
      <c r="HV112" s="1">
        <v>1622202.0</v>
      </c>
      <c r="HW112" s="1">
        <v>1618942.0</v>
      </c>
      <c r="HX112" s="1">
        <v>1614558.0</v>
      </c>
      <c r="HY112" s="1">
        <v>1603930.0</v>
      </c>
      <c r="HZ112" s="1">
        <v>1600740.0</v>
      </c>
      <c r="IA112" s="1">
        <v>1594094.0</v>
      </c>
      <c r="IB112" s="1">
        <v>1591432.0</v>
      </c>
      <c r="IC112" s="1">
        <v>1582699.0</v>
      </c>
      <c r="ID112" s="1">
        <v>1581783.0</v>
      </c>
      <c r="IE112" s="1">
        <v>1577821.0</v>
      </c>
      <c r="IF112" s="1">
        <v>1573661.0</v>
      </c>
      <c r="IG112" s="1">
        <v>1571874.0</v>
      </c>
      <c r="IH112" s="1">
        <v>1562461.0</v>
      </c>
      <c r="II112" s="1">
        <v>1559446.0</v>
      </c>
      <c r="IJ112" s="1">
        <v>1551530.0</v>
      </c>
      <c r="IK112" s="1">
        <v>1549739.0</v>
      </c>
      <c r="IL112" s="1">
        <v>1542693.0</v>
      </c>
      <c r="IM112" s="1">
        <v>1543117.0</v>
      </c>
      <c r="IN112" s="1">
        <v>1539054.0</v>
      </c>
      <c r="IO112" s="1">
        <v>1535914.0</v>
      </c>
      <c r="IP112" s="1">
        <v>1533332.0</v>
      </c>
      <c r="IQ112" s="1">
        <v>1530865.0</v>
      </c>
      <c r="IR112" s="1">
        <v>1534643.0</v>
      </c>
      <c r="IS112" s="1">
        <v>1532325.0</v>
      </c>
      <c r="IT112" s="1">
        <v>1529216.0</v>
      </c>
      <c r="IU112" s="1">
        <v>1527533.0</v>
      </c>
      <c r="IV112" s="1">
        <v>1526220.0</v>
      </c>
      <c r="IW112" s="1">
        <v>1525115.0</v>
      </c>
    </row>
    <row r="113" ht="15.75" customHeight="1">
      <c r="A113" s="2">
        <v>43116.66259259259</v>
      </c>
      <c r="B113" s="1">
        <v>1665544.0</v>
      </c>
      <c r="C113" s="1">
        <v>1665836.0</v>
      </c>
      <c r="D113" s="1">
        <v>1666320.0</v>
      </c>
      <c r="E113" s="1">
        <v>1666597.0</v>
      </c>
      <c r="F113" s="1">
        <v>5.0</v>
      </c>
      <c r="G113" s="1">
        <v>13.0</v>
      </c>
      <c r="H113" s="1">
        <v>1666613.0</v>
      </c>
      <c r="I113" s="1">
        <v>1666575.0</v>
      </c>
      <c r="J113" s="1">
        <v>1666535.0</v>
      </c>
      <c r="K113" s="1">
        <v>1666532.0</v>
      </c>
      <c r="L113" s="1">
        <v>1666512.0</v>
      </c>
      <c r="M113" s="1">
        <v>1666612.0</v>
      </c>
      <c r="N113" s="1">
        <v>1666504.0</v>
      </c>
      <c r="O113" s="1">
        <v>1666521.0</v>
      </c>
      <c r="P113" s="1">
        <v>125.0</v>
      </c>
      <c r="Q113" s="1">
        <v>97.0</v>
      </c>
      <c r="R113" s="1">
        <v>1666595.0</v>
      </c>
      <c r="S113" s="1">
        <v>1666655.0</v>
      </c>
      <c r="T113" s="1">
        <v>1666577.0</v>
      </c>
      <c r="U113" s="1">
        <v>45.0</v>
      </c>
      <c r="V113" s="1">
        <v>83.0</v>
      </c>
      <c r="W113" s="1">
        <v>51.0</v>
      </c>
      <c r="X113" s="1">
        <v>1666505.0</v>
      </c>
      <c r="Y113" s="1">
        <v>1666641.0</v>
      </c>
      <c r="Z113" s="1">
        <v>105.0</v>
      </c>
      <c r="AA113" s="1">
        <v>1666627.0</v>
      </c>
      <c r="AB113" s="1">
        <v>5.0</v>
      </c>
      <c r="AC113" s="1">
        <v>43.0</v>
      </c>
      <c r="AD113" s="1">
        <v>53.0</v>
      </c>
      <c r="AE113" s="1">
        <v>1666537.0</v>
      </c>
      <c r="AF113" s="1">
        <v>1666601.0</v>
      </c>
      <c r="AG113" s="1">
        <v>1666513.0</v>
      </c>
      <c r="AH113" s="1">
        <v>1666623.0</v>
      </c>
      <c r="AI113" s="1">
        <v>147.0</v>
      </c>
      <c r="AJ113" s="1">
        <v>157.0</v>
      </c>
      <c r="AK113" s="1">
        <v>171.0</v>
      </c>
      <c r="AL113" s="1">
        <v>1666586.0</v>
      </c>
      <c r="AM113" s="1">
        <v>98.0</v>
      </c>
      <c r="AN113" s="1">
        <v>12.0</v>
      </c>
      <c r="AO113" s="1">
        <v>1666654.0</v>
      </c>
      <c r="AP113" s="1">
        <v>62.0</v>
      </c>
      <c r="AQ113" s="1">
        <v>50.0</v>
      </c>
      <c r="AR113" s="1">
        <v>1666650.0</v>
      </c>
      <c r="AS113" s="1">
        <v>64.0</v>
      </c>
      <c r="AT113" s="1">
        <v>1666610.0</v>
      </c>
      <c r="AU113" s="1">
        <v>34.0</v>
      </c>
      <c r="AV113" s="1">
        <v>158.0</v>
      </c>
      <c r="AW113" s="1">
        <v>180.0</v>
      </c>
      <c r="AX113" s="1">
        <v>217.0</v>
      </c>
      <c r="AY113" s="1">
        <v>53.0</v>
      </c>
      <c r="AZ113" s="1">
        <v>1666573.0</v>
      </c>
      <c r="BA113" s="1">
        <v>1666633.0</v>
      </c>
      <c r="BB113" s="1">
        <v>33.0</v>
      </c>
      <c r="BC113" s="1">
        <v>63.0</v>
      </c>
      <c r="BD113" s="1">
        <v>189.0</v>
      </c>
      <c r="BE113" s="1">
        <v>80.0</v>
      </c>
      <c r="BF113" s="1">
        <v>104.0</v>
      </c>
      <c r="BG113" s="1">
        <v>1666638.0</v>
      </c>
      <c r="BH113" s="1">
        <v>72.0</v>
      </c>
      <c r="BI113" s="1">
        <v>120.0</v>
      </c>
      <c r="BJ113" s="1">
        <v>200.0</v>
      </c>
      <c r="BK113" s="1">
        <v>305.0</v>
      </c>
      <c r="BL113" s="1">
        <v>721.0</v>
      </c>
      <c r="BM113" s="1">
        <v>1073.0</v>
      </c>
      <c r="BN113" s="1">
        <v>1022.0</v>
      </c>
      <c r="BO113" s="1">
        <v>620.0</v>
      </c>
      <c r="BP113" s="1">
        <v>400.0</v>
      </c>
      <c r="BQ113" s="1">
        <v>122.0</v>
      </c>
      <c r="BR113" s="1">
        <v>1666647.0</v>
      </c>
      <c r="BS113" s="1">
        <v>101.0</v>
      </c>
      <c r="BT113" s="1">
        <v>1666639.0</v>
      </c>
      <c r="BU113" s="1">
        <v>43.0</v>
      </c>
      <c r="BV113" s="1">
        <v>125.0</v>
      </c>
      <c r="BW113" s="1">
        <v>93.0</v>
      </c>
      <c r="BX113" s="1">
        <v>5.0</v>
      </c>
      <c r="BY113" s="1">
        <v>77.0</v>
      </c>
      <c r="BZ113" s="1">
        <v>1666545.0</v>
      </c>
      <c r="CA113" s="1">
        <v>1666631.0</v>
      </c>
      <c r="CB113" s="1">
        <v>61.0</v>
      </c>
      <c r="CC113" s="1">
        <v>1666621.0</v>
      </c>
      <c r="CD113" s="1">
        <v>53.0</v>
      </c>
      <c r="CE113" s="1">
        <v>105.0</v>
      </c>
      <c r="CF113" s="1">
        <v>1666537.0</v>
      </c>
      <c r="CG113" s="1">
        <v>1666525.0</v>
      </c>
      <c r="CH113" s="1">
        <v>89.0</v>
      </c>
      <c r="CI113" s="1">
        <v>1666545.0</v>
      </c>
      <c r="CJ113" s="1">
        <v>1666561.0</v>
      </c>
      <c r="CK113" s="1">
        <v>1666569.0</v>
      </c>
      <c r="CL113" s="1">
        <v>1666612.0</v>
      </c>
      <c r="CM113" s="1">
        <v>4.0</v>
      </c>
      <c r="CN113" s="1">
        <v>1666556.0</v>
      </c>
      <c r="CO113" s="1">
        <v>1666576.0</v>
      </c>
      <c r="CP113" s="1">
        <v>20.0</v>
      </c>
      <c r="CQ113" s="1">
        <v>110.0</v>
      </c>
      <c r="CR113" s="1">
        <v>72.0</v>
      </c>
      <c r="CS113" s="1">
        <v>1666400.0</v>
      </c>
      <c r="CT113" s="1">
        <v>1666580.0</v>
      </c>
      <c r="CU113" s="1">
        <v>128.0</v>
      </c>
      <c r="CV113" s="1">
        <v>170.0</v>
      </c>
      <c r="CW113" s="1">
        <v>78.0</v>
      </c>
      <c r="CX113" s="1">
        <v>1666630.0</v>
      </c>
      <c r="CY113" s="1">
        <v>26.0</v>
      </c>
      <c r="CZ113" s="1">
        <v>1666622.0</v>
      </c>
      <c r="DA113" s="1">
        <v>1666614.0</v>
      </c>
      <c r="DB113" s="1">
        <v>1666614.0</v>
      </c>
      <c r="DC113" s="1">
        <v>1666642.0</v>
      </c>
      <c r="DD113" s="1">
        <v>1666632.0</v>
      </c>
      <c r="DE113" s="1">
        <v>132.0</v>
      </c>
      <c r="DF113" s="1">
        <v>144.0</v>
      </c>
      <c r="DG113" s="1">
        <v>48.0</v>
      </c>
      <c r="DH113" s="1">
        <v>13.0</v>
      </c>
      <c r="DI113" s="1">
        <v>1666609.0</v>
      </c>
      <c r="DJ113" s="1">
        <v>2.0</v>
      </c>
      <c r="DK113" s="1">
        <v>1666642.0</v>
      </c>
      <c r="DL113" s="1">
        <v>14.0</v>
      </c>
      <c r="DM113" s="1">
        <v>152.0</v>
      </c>
      <c r="DN113" s="1">
        <v>61.0</v>
      </c>
      <c r="DO113" s="1">
        <v>1666563.0</v>
      </c>
      <c r="DP113" s="1">
        <v>5.0</v>
      </c>
      <c r="DQ113" s="1">
        <v>1666435.0</v>
      </c>
      <c r="DR113" s="1">
        <v>30.0</v>
      </c>
      <c r="DS113" s="1">
        <v>94.0</v>
      </c>
      <c r="DT113" s="1">
        <v>1666606.0</v>
      </c>
      <c r="DU113" s="1">
        <v>1666610.0</v>
      </c>
      <c r="DV113" s="1">
        <v>1666602.0</v>
      </c>
      <c r="DW113" s="1">
        <v>1666330.0</v>
      </c>
      <c r="DX113" s="1">
        <v>1665841.0</v>
      </c>
      <c r="DY113" s="1">
        <v>1665463.0</v>
      </c>
      <c r="DZ113" s="1">
        <v>1525173.0</v>
      </c>
      <c r="EA113" s="1">
        <v>1525570.0</v>
      </c>
      <c r="EB113" s="1">
        <v>1525748.0</v>
      </c>
      <c r="EC113" s="1">
        <v>1527319.0</v>
      </c>
      <c r="ED113" s="1">
        <v>1534350.0</v>
      </c>
      <c r="EE113" s="1">
        <v>1536163.0</v>
      </c>
      <c r="EF113" s="1">
        <v>1542942.0</v>
      </c>
      <c r="EG113" s="1">
        <v>1543020.0</v>
      </c>
      <c r="EH113" s="1">
        <v>1548560.0</v>
      </c>
      <c r="EI113" s="1">
        <v>1553218.0</v>
      </c>
      <c r="EJ113" s="1">
        <v>1551492.0</v>
      </c>
      <c r="EK113" s="1">
        <v>1556515.0</v>
      </c>
      <c r="EL113" s="1">
        <v>1564471.0</v>
      </c>
      <c r="EM113" s="1">
        <v>1568332.0</v>
      </c>
      <c r="EN113" s="1">
        <v>1570086.0</v>
      </c>
      <c r="EO113" s="1">
        <v>1576295.0</v>
      </c>
      <c r="EP113" s="1">
        <v>1582694.0</v>
      </c>
      <c r="EQ113" s="1">
        <v>1585461.0</v>
      </c>
      <c r="ER113" s="1">
        <v>1594982.0</v>
      </c>
      <c r="ES113" s="1">
        <v>1596511.0</v>
      </c>
      <c r="ET113" s="1">
        <v>1604462.0</v>
      </c>
      <c r="EU113" s="1">
        <v>1607547.0</v>
      </c>
      <c r="EV113" s="1">
        <v>1611253.0</v>
      </c>
      <c r="EW113" s="1">
        <v>1624485.0</v>
      </c>
      <c r="EX113" s="1">
        <v>1634961.0</v>
      </c>
      <c r="EY113" s="1">
        <v>1642433.0</v>
      </c>
      <c r="EZ113" s="1">
        <v>1645614.0</v>
      </c>
      <c r="FA113" s="1">
        <v>1653290.0</v>
      </c>
      <c r="FB113" s="1">
        <v>1657281.0</v>
      </c>
      <c r="FC113" s="1">
        <v>4724.0</v>
      </c>
      <c r="FD113" s="1">
        <v>11431.0</v>
      </c>
      <c r="FE113" s="1">
        <v>21307.0</v>
      </c>
      <c r="FF113" s="1">
        <v>25252.0</v>
      </c>
      <c r="FG113" s="1">
        <v>35423.0</v>
      </c>
      <c r="FH113" s="1">
        <v>39433.0</v>
      </c>
      <c r="FI113" s="1">
        <v>43174.0</v>
      </c>
      <c r="FJ113" s="1">
        <v>52721.0</v>
      </c>
      <c r="FK113" s="1">
        <v>56813.0</v>
      </c>
      <c r="FL113" s="1">
        <v>60840.0</v>
      </c>
      <c r="FM113" s="1">
        <v>69239.0</v>
      </c>
      <c r="FN113" s="1">
        <v>70890.0</v>
      </c>
      <c r="FO113" s="1">
        <v>79216.0</v>
      </c>
      <c r="FP113" s="1">
        <v>81570.0</v>
      </c>
      <c r="FQ113" s="1">
        <v>86934.0</v>
      </c>
      <c r="FR113" s="1">
        <v>90180.0</v>
      </c>
      <c r="FS113" s="1">
        <v>90083.0</v>
      </c>
      <c r="FT113" s="1">
        <v>99213.0</v>
      </c>
      <c r="FU113" s="1">
        <v>103011.0</v>
      </c>
      <c r="FV113" s="1">
        <v>111220.0</v>
      </c>
      <c r="FW113" s="1">
        <v>113390.0</v>
      </c>
      <c r="FX113" s="1">
        <v>120530.0</v>
      </c>
      <c r="FY113" s="1">
        <v>121287.0</v>
      </c>
      <c r="FZ113" s="1">
        <v>126010.0</v>
      </c>
      <c r="GA113" s="1">
        <v>129532.0</v>
      </c>
      <c r="GB113" s="1">
        <v>131990.0</v>
      </c>
      <c r="GC113" s="1">
        <v>134415.0</v>
      </c>
      <c r="GD113" s="1">
        <v>136474.0</v>
      </c>
      <c r="GE113" s="1">
        <v>132514.0</v>
      </c>
      <c r="GF113" s="1">
        <v>135285.0</v>
      </c>
      <c r="GG113" s="1">
        <v>138241.0</v>
      </c>
      <c r="GH113" s="1">
        <v>139897.0</v>
      </c>
      <c r="GI113" s="1">
        <v>141045.0</v>
      </c>
      <c r="GJ113" s="1">
        <v>141323.0</v>
      </c>
      <c r="GK113" s="1">
        <v>141710.0</v>
      </c>
      <c r="GL113" s="1">
        <v>141564.0</v>
      </c>
      <c r="GM113" s="1">
        <v>141107.0</v>
      </c>
      <c r="GN113" s="1">
        <v>140897.0</v>
      </c>
      <c r="GO113" s="1">
        <v>139331.0</v>
      </c>
      <c r="GP113" s="1">
        <v>132454.0</v>
      </c>
      <c r="GQ113" s="1">
        <v>130159.0</v>
      </c>
      <c r="GR113" s="1">
        <v>123454.0</v>
      </c>
      <c r="GS113" s="1">
        <v>123145.0</v>
      </c>
      <c r="GT113" s="1">
        <v>117942.0</v>
      </c>
      <c r="GU113" s="1">
        <v>113552.0</v>
      </c>
      <c r="GV113" s="1">
        <v>115095.0</v>
      </c>
      <c r="GW113" s="1">
        <v>109821.0</v>
      </c>
      <c r="GX113" s="1">
        <v>101685.0</v>
      </c>
      <c r="GY113" s="1">
        <v>98313.0</v>
      </c>
      <c r="GZ113" s="1">
        <v>90250.0</v>
      </c>
      <c r="HA113" s="1">
        <v>90419.0</v>
      </c>
      <c r="HB113" s="1">
        <v>83724.0</v>
      </c>
      <c r="HC113" s="1">
        <v>81029.0</v>
      </c>
      <c r="HD113" s="1">
        <v>71612.0</v>
      </c>
      <c r="HE113" s="1">
        <v>69743.0</v>
      </c>
      <c r="HF113" s="1">
        <v>61545.0</v>
      </c>
      <c r="HG113" s="1">
        <v>59328.0</v>
      </c>
      <c r="HH113" s="1">
        <v>55342.0</v>
      </c>
      <c r="HI113" s="1">
        <v>42039.0</v>
      </c>
      <c r="HJ113" s="1">
        <v>31317.0</v>
      </c>
      <c r="HK113" s="1">
        <v>23876.0</v>
      </c>
      <c r="HL113" s="1">
        <v>21204.0</v>
      </c>
      <c r="HM113" s="1">
        <v>13115.0</v>
      </c>
      <c r="HN113" s="1">
        <v>8312.0</v>
      </c>
      <c r="HO113" s="1">
        <v>1661256.0</v>
      </c>
      <c r="HP113" s="1">
        <v>1655781.0</v>
      </c>
      <c r="HQ113" s="1">
        <v>1646373.0</v>
      </c>
      <c r="HR113" s="1">
        <v>1641442.0</v>
      </c>
      <c r="HS113" s="1">
        <v>1630551.0</v>
      </c>
      <c r="HT113" s="1">
        <v>1626764.0</v>
      </c>
      <c r="HU113" s="1">
        <v>1623140.0</v>
      </c>
      <c r="HV113" s="1">
        <v>1613754.0</v>
      </c>
      <c r="HW113" s="1">
        <v>1609320.0</v>
      </c>
      <c r="HX113" s="1">
        <v>1604905.0</v>
      </c>
      <c r="HY113" s="1">
        <v>1597055.0</v>
      </c>
      <c r="HZ113" s="1">
        <v>1595148.0</v>
      </c>
      <c r="IA113" s="1">
        <v>1586680.0</v>
      </c>
      <c r="IB113" s="1">
        <v>1584764.0</v>
      </c>
      <c r="IC113" s="1">
        <v>1579156.0</v>
      </c>
      <c r="ID113" s="1">
        <v>1575886.0</v>
      </c>
      <c r="IE113" s="1">
        <v>1576192.0</v>
      </c>
      <c r="IF113" s="1">
        <v>1567147.0</v>
      </c>
      <c r="IG113" s="1">
        <v>1563372.0</v>
      </c>
      <c r="IH113" s="1">
        <v>1555201.0</v>
      </c>
      <c r="II113" s="1">
        <v>1553571.0</v>
      </c>
      <c r="IJ113" s="1">
        <v>1545811.0</v>
      </c>
      <c r="IK113" s="1">
        <v>1545211.0</v>
      </c>
      <c r="IL113" s="1">
        <v>1540420.0</v>
      </c>
      <c r="IM113" s="1">
        <v>1537313.0</v>
      </c>
      <c r="IN113" s="1">
        <v>1534542.0</v>
      </c>
      <c r="IO113" s="1">
        <v>1531836.0</v>
      </c>
      <c r="IP113" s="1">
        <v>1535706.0</v>
      </c>
      <c r="IQ113" s="1">
        <v>1533234.0</v>
      </c>
      <c r="IR113" s="1">
        <v>1530722.0</v>
      </c>
      <c r="IS113" s="1">
        <v>1528594.0</v>
      </c>
      <c r="IT113" s="1">
        <v>1526460.0</v>
      </c>
      <c r="IU113" s="1">
        <v>1525633.0</v>
      </c>
      <c r="IV113" s="1">
        <v>1525322.0</v>
      </c>
      <c r="IW113" s="1">
        <v>1524831.0</v>
      </c>
    </row>
    <row r="114" ht="15.75" customHeight="1">
      <c r="A114" s="2">
        <v>43116.66260416667</v>
      </c>
      <c r="B114" s="1">
        <v>1665653.0</v>
      </c>
      <c r="C114" s="1">
        <v>1666115.0</v>
      </c>
      <c r="D114" s="1">
        <v>1666352.0</v>
      </c>
      <c r="E114" s="1">
        <v>1666657.0</v>
      </c>
      <c r="F114" s="1">
        <v>1666563.0</v>
      </c>
      <c r="G114" s="1">
        <v>13.0</v>
      </c>
      <c r="H114" s="1">
        <v>31.0</v>
      </c>
      <c r="I114" s="1">
        <v>85.0</v>
      </c>
      <c r="J114" s="1">
        <v>1666623.0</v>
      </c>
      <c r="K114" s="1">
        <v>1666509.0</v>
      </c>
      <c r="L114" s="1">
        <v>112.0</v>
      </c>
      <c r="M114" s="1">
        <v>53.0</v>
      </c>
      <c r="N114" s="1">
        <v>51.0</v>
      </c>
      <c r="O114" s="1">
        <v>1666595.0</v>
      </c>
      <c r="P114" s="1">
        <v>1666553.0</v>
      </c>
      <c r="Q114" s="1">
        <v>1666652.0</v>
      </c>
      <c r="R114" s="1">
        <v>1666508.0</v>
      </c>
      <c r="S114" s="1">
        <v>1666618.0</v>
      </c>
      <c r="T114" s="1">
        <v>1666622.0</v>
      </c>
      <c r="U114" s="1">
        <v>108.0</v>
      </c>
      <c r="V114" s="1">
        <v>24.0</v>
      </c>
      <c r="W114" s="1">
        <v>1666540.0</v>
      </c>
      <c r="X114" s="1">
        <v>1666532.0</v>
      </c>
      <c r="Y114" s="1">
        <v>1666534.0</v>
      </c>
      <c r="Z114" s="1">
        <v>1666592.0</v>
      </c>
      <c r="AA114" s="1">
        <v>1666643.0</v>
      </c>
      <c r="AB114" s="1">
        <v>13.0</v>
      </c>
      <c r="AC114" s="1">
        <v>107.0</v>
      </c>
      <c r="AD114" s="1">
        <v>120.0</v>
      </c>
      <c r="AE114" s="1">
        <v>170.0</v>
      </c>
      <c r="AF114" s="1">
        <v>1666642.0</v>
      </c>
      <c r="AG114" s="1">
        <v>1666602.0</v>
      </c>
      <c r="AH114" s="1">
        <v>10.0</v>
      </c>
      <c r="AI114" s="1">
        <v>100.0</v>
      </c>
      <c r="AJ114" s="1">
        <v>1666530.0</v>
      </c>
      <c r="AK114" s="1">
        <v>44.0</v>
      </c>
      <c r="AL114" s="1">
        <v>142.0</v>
      </c>
      <c r="AM114" s="1">
        <v>8.0</v>
      </c>
      <c r="AN114" s="1">
        <v>1666664.0</v>
      </c>
      <c r="AO114" s="1">
        <v>1666620.0</v>
      </c>
      <c r="AP114" s="1">
        <v>16.0</v>
      </c>
      <c r="AQ114" s="1">
        <v>116.0</v>
      </c>
      <c r="AR114" s="1">
        <v>55.0</v>
      </c>
      <c r="AS114" s="1">
        <v>155.0</v>
      </c>
      <c r="AT114" s="1">
        <v>1666627.0</v>
      </c>
      <c r="AU114" s="1">
        <v>1.0</v>
      </c>
      <c r="AV114" s="1">
        <v>103.0</v>
      </c>
      <c r="AW114" s="1">
        <v>145.0</v>
      </c>
      <c r="AX114" s="1">
        <v>155.0</v>
      </c>
      <c r="AY114" s="1">
        <v>84.0</v>
      </c>
      <c r="AZ114" s="1">
        <v>108.0</v>
      </c>
      <c r="BA114" s="1">
        <v>130.0</v>
      </c>
      <c r="BB114" s="1">
        <v>22.0</v>
      </c>
      <c r="BC114" s="1">
        <v>22.0</v>
      </c>
      <c r="BD114" s="1">
        <v>118.0</v>
      </c>
      <c r="BE114" s="1">
        <v>114.0</v>
      </c>
      <c r="BF114" s="1">
        <v>85.0</v>
      </c>
      <c r="BG114" s="1">
        <v>119.0</v>
      </c>
      <c r="BH114" s="1">
        <v>61.0</v>
      </c>
      <c r="BI114" s="1">
        <v>261.0</v>
      </c>
      <c r="BJ114" s="1">
        <v>238.0</v>
      </c>
      <c r="BK114" s="1">
        <v>412.0</v>
      </c>
      <c r="BL114" s="1">
        <v>965.0</v>
      </c>
      <c r="BM114" s="1">
        <v>1009.0</v>
      </c>
      <c r="BN114" s="1">
        <v>880.0</v>
      </c>
      <c r="BO114" s="1">
        <v>568.0</v>
      </c>
      <c r="BP114" s="1">
        <v>303.0</v>
      </c>
      <c r="BQ114" s="1">
        <v>1666584.0</v>
      </c>
      <c r="BR114" s="1">
        <v>4.0</v>
      </c>
      <c r="BS114" s="1">
        <v>110.0</v>
      </c>
      <c r="BT114" s="1">
        <v>128.0</v>
      </c>
      <c r="BU114" s="1">
        <v>128.0</v>
      </c>
      <c r="BV114" s="1">
        <v>163.0</v>
      </c>
      <c r="BW114" s="1">
        <v>63.0</v>
      </c>
      <c r="BX114" s="1">
        <v>97.0</v>
      </c>
      <c r="BY114" s="1">
        <v>165.0</v>
      </c>
      <c r="BZ114" s="1">
        <v>97.0</v>
      </c>
      <c r="CA114" s="1">
        <v>52.0</v>
      </c>
      <c r="CB114" s="1">
        <v>22.0</v>
      </c>
      <c r="CC114" s="1">
        <v>1666590.0</v>
      </c>
      <c r="CD114" s="1">
        <v>70.0</v>
      </c>
      <c r="CE114" s="1">
        <v>1666642.0</v>
      </c>
      <c r="CF114" s="1">
        <v>1666448.0</v>
      </c>
      <c r="CG114" s="1">
        <v>1666613.0</v>
      </c>
      <c r="CH114" s="1">
        <v>125.0</v>
      </c>
      <c r="CI114" s="1">
        <v>133.0</v>
      </c>
      <c r="CJ114" s="1">
        <v>1666583.0</v>
      </c>
      <c r="CK114" s="1">
        <v>1666605.0</v>
      </c>
      <c r="CL114" s="1">
        <v>151.0</v>
      </c>
      <c r="CM114" s="1">
        <v>164.0</v>
      </c>
      <c r="CN114" s="1">
        <v>144.0</v>
      </c>
      <c r="CO114" s="1">
        <v>1666572.0</v>
      </c>
      <c r="CP114" s="1">
        <v>1666524.0</v>
      </c>
      <c r="CQ114" s="1">
        <v>18.0</v>
      </c>
      <c r="CR114" s="1">
        <v>28.0</v>
      </c>
      <c r="CS114" s="1">
        <v>32.0</v>
      </c>
      <c r="CT114" s="1">
        <v>1666608.0</v>
      </c>
      <c r="CU114" s="1">
        <v>1666572.0</v>
      </c>
      <c r="CV114" s="1">
        <v>1666574.0</v>
      </c>
      <c r="CW114" s="1">
        <v>22.0</v>
      </c>
      <c r="CX114" s="1">
        <v>1666610.0</v>
      </c>
      <c r="CY114" s="1">
        <v>1666593.0</v>
      </c>
      <c r="CZ114" s="1">
        <v>1666627.0</v>
      </c>
      <c r="DA114" s="1">
        <v>153.0</v>
      </c>
      <c r="DB114" s="1">
        <v>156.0</v>
      </c>
      <c r="DC114" s="1">
        <v>110.0</v>
      </c>
      <c r="DD114" s="1">
        <v>6.0</v>
      </c>
      <c r="DE114" s="1">
        <v>58.0</v>
      </c>
      <c r="DF114" s="1">
        <v>146.0</v>
      </c>
      <c r="DG114" s="1">
        <v>1666634.0</v>
      </c>
      <c r="DH114" s="1">
        <v>1666502.0</v>
      </c>
      <c r="DI114" s="1">
        <v>1666650.0</v>
      </c>
      <c r="DJ114" s="1">
        <v>1666620.0</v>
      </c>
      <c r="DK114" s="1">
        <v>24.0</v>
      </c>
      <c r="DL114" s="1">
        <v>50.0</v>
      </c>
      <c r="DM114" s="1">
        <v>1666572.0</v>
      </c>
      <c r="DN114" s="1">
        <v>1666440.0</v>
      </c>
      <c r="DO114" s="1">
        <v>1666545.0</v>
      </c>
      <c r="DP114" s="1">
        <v>1666519.0</v>
      </c>
      <c r="DQ114" s="1">
        <v>1666641.0</v>
      </c>
      <c r="DR114" s="1">
        <v>65.0</v>
      </c>
      <c r="DS114" s="1">
        <v>1666499.0</v>
      </c>
      <c r="DT114" s="1">
        <v>1666655.0</v>
      </c>
      <c r="DU114" s="1">
        <v>101.0</v>
      </c>
      <c r="DV114" s="1">
        <v>1666401.0</v>
      </c>
      <c r="DW114" s="1">
        <v>1666012.0</v>
      </c>
      <c r="DX114" s="1">
        <v>1665711.0</v>
      </c>
      <c r="DY114" s="1">
        <v>1665452.0</v>
      </c>
      <c r="DZ114" s="1">
        <v>1525015.0</v>
      </c>
      <c r="EA114" s="1">
        <v>1525554.0</v>
      </c>
      <c r="EB114" s="1">
        <v>1526031.0</v>
      </c>
      <c r="EC114" s="1">
        <v>1529226.0</v>
      </c>
      <c r="ED114" s="1">
        <v>1531047.0</v>
      </c>
      <c r="EE114" s="1">
        <v>1538151.0</v>
      </c>
      <c r="EF114" s="1">
        <v>1544694.0</v>
      </c>
      <c r="EG114" s="1">
        <v>1545101.0</v>
      </c>
      <c r="EH114" s="1">
        <v>1550314.0</v>
      </c>
      <c r="EI114" s="1">
        <v>1554403.0</v>
      </c>
      <c r="EJ114" s="1">
        <v>1552653.0</v>
      </c>
      <c r="EK114" s="1">
        <v>1558672.0</v>
      </c>
      <c r="EL114" s="1">
        <v>1561692.0</v>
      </c>
      <c r="EM114" s="1">
        <v>1571811.0</v>
      </c>
      <c r="EN114" s="1">
        <v>1573337.0</v>
      </c>
      <c r="EO114" s="1">
        <v>1578767.0</v>
      </c>
      <c r="EP114" s="1">
        <v>1585584.0</v>
      </c>
      <c r="EQ114" s="1">
        <v>1588440.0</v>
      </c>
      <c r="ER114" s="1">
        <v>1591241.0</v>
      </c>
      <c r="ES114" s="1">
        <v>1599123.0</v>
      </c>
      <c r="ET114" s="1">
        <v>1601410.0</v>
      </c>
      <c r="EU114" s="1">
        <v>1610815.0</v>
      </c>
      <c r="EV114" s="1">
        <v>1616093.0</v>
      </c>
      <c r="EW114" s="1">
        <v>1624699.0</v>
      </c>
      <c r="EX114" s="1">
        <v>1634223.0</v>
      </c>
      <c r="EY114" s="1">
        <v>1645262.0</v>
      </c>
      <c r="EZ114" s="1">
        <v>1647508.0</v>
      </c>
      <c r="FA114" s="1">
        <v>1650264.0</v>
      </c>
      <c r="FB114" s="1">
        <v>1662702.0</v>
      </c>
      <c r="FC114" s="1">
        <v>9802.0</v>
      </c>
      <c r="FD114" s="1">
        <v>14462.0</v>
      </c>
      <c r="FE114" s="1">
        <v>24517.0</v>
      </c>
      <c r="FF114" s="1">
        <v>28725.0</v>
      </c>
      <c r="FG114" s="1">
        <v>33280.0</v>
      </c>
      <c r="FH114" s="1">
        <v>43010.0</v>
      </c>
      <c r="FI114" s="1">
        <v>46202.0</v>
      </c>
      <c r="FJ114" s="1">
        <v>55990.0</v>
      </c>
      <c r="FK114" s="1">
        <v>60401.0</v>
      </c>
      <c r="FL114" s="1">
        <v>64380.0</v>
      </c>
      <c r="FM114" s="1">
        <v>71878.0</v>
      </c>
      <c r="FN114" s="1">
        <v>73970.0</v>
      </c>
      <c r="FO114" s="1">
        <v>82244.0</v>
      </c>
      <c r="FP114" s="1">
        <v>83531.0</v>
      </c>
      <c r="FQ114" s="1">
        <v>88508.0</v>
      </c>
      <c r="FR114" s="1">
        <v>92630.0</v>
      </c>
      <c r="FS114" s="1">
        <v>93432.0</v>
      </c>
      <c r="FT114" s="1">
        <v>103163.0</v>
      </c>
      <c r="FU114" s="1">
        <v>105859.0</v>
      </c>
      <c r="FV114" s="1">
        <v>113820.0</v>
      </c>
      <c r="FW114" s="1">
        <v>115554.0</v>
      </c>
      <c r="FX114" s="1">
        <v>123227.0</v>
      </c>
      <c r="FY114" s="1">
        <v>123030.0</v>
      </c>
      <c r="FZ114" s="1">
        <v>127434.0</v>
      </c>
      <c r="GA114" s="1">
        <v>130104.0</v>
      </c>
      <c r="GB114" s="1">
        <v>133306.0</v>
      </c>
      <c r="GC114" s="1">
        <v>135147.0</v>
      </c>
      <c r="GD114" s="1">
        <v>131113.0</v>
      </c>
      <c r="GE114" s="1">
        <v>133412.0</v>
      </c>
      <c r="GF114" s="1">
        <v>136037.0</v>
      </c>
      <c r="GG114" s="1">
        <v>138801.0</v>
      </c>
      <c r="GH114" s="1">
        <v>140095.0</v>
      </c>
      <c r="GI114" s="1">
        <v>141413.0</v>
      </c>
      <c r="GJ114" s="1">
        <v>141544.0</v>
      </c>
      <c r="GK114" s="1">
        <v>141762.0</v>
      </c>
      <c r="GL114" s="1">
        <v>141395.0</v>
      </c>
      <c r="GM114" s="1">
        <v>141554.0</v>
      </c>
      <c r="GN114" s="1">
        <v>140414.0</v>
      </c>
      <c r="GO114" s="1">
        <v>137443.0</v>
      </c>
      <c r="GP114" s="1">
        <v>135232.0</v>
      </c>
      <c r="GQ114" s="1">
        <v>128223.0</v>
      </c>
      <c r="GR114" s="1">
        <v>121532.0</v>
      </c>
      <c r="GS114" s="1">
        <v>121423.0</v>
      </c>
      <c r="GT114" s="1">
        <v>116399.0</v>
      </c>
      <c r="GU114" s="1">
        <v>112142.0</v>
      </c>
      <c r="GV114" s="1">
        <v>114016.0</v>
      </c>
      <c r="GW114" s="1">
        <v>107253.0</v>
      </c>
      <c r="GX114" s="1">
        <v>104047.0</v>
      </c>
      <c r="GY114" s="1">
        <v>94753.0</v>
      </c>
      <c r="GZ114" s="1">
        <v>93681.0</v>
      </c>
      <c r="HA114" s="1">
        <v>88051.0</v>
      </c>
      <c r="HB114" s="1">
        <v>80914.0</v>
      </c>
      <c r="HC114" s="1">
        <v>77830.0</v>
      </c>
      <c r="HD114" s="1">
        <v>75148.0</v>
      </c>
      <c r="HE114" s="1">
        <v>67025.0</v>
      </c>
      <c r="HF114" s="1">
        <v>64521.0</v>
      </c>
      <c r="HG114" s="1">
        <v>55254.0</v>
      </c>
      <c r="HH114" s="1">
        <v>50115.0</v>
      </c>
      <c r="HI114" s="1">
        <v>41453.0</v>
      </c>
      <c r="HJ114" s="1">
        <v>31802.0</v>
      </c>
      <c r="HK114" s="1">
        <v>20930.0</v>
      </c>
      <c r="HL114" s="1">
        <v>19268.0</v>
      </c>
      <c r="HM114" s="1">
        <v>15923.0</v>
      </c>
      <c r="HN114" s="1">
        <v>3359.0</v>
      </c>
      <c r="HO114" s="1">
        <v>1656672.0</v>
      </c>
      <c r="HP114" s="1">
        <v>1652222.0</v>
      </c>
      <c r="HQ114" s="1">
        <v>1642782.0</v>
      </c>
      <c r="HR114" s="1">
        <v>1637750.0</v>
      </c>
      <c r="HS114" s="1">
        <v>1633154.0</v>
      </c>
      <c r="HT114" s="1">
        <v>1623095.0</v>
      </c>
      <c r="HU114" s="1">
        <v>1620263.0</v>
      </c>
      <c r="HV114" s="1">
        <v>1616592.0</v>
      </c>
      <c r="HW114" s="1">
        <v>1605406.0</v>
      </c>
      <c r="HX114" s="1">
        <v>1601435.0</v>
      </c>
      <c r="HY114" s="1">
        <v>1594598.0</v>
      </c>
      <c r="HZ114" s="1">
        <v>1592154.0</v>
      </c>
      <c r="IA114" s="1">
        <v>1584256.0</v>
      </c>
      <c r="IB114" s="1">
        <v>1582967.0</v>
      </c>
      <c r="IC114" s="1">
        <v>1578064.0</v>
      </c>
      <c r="ID114" s="1">
        <v>1574386.0</v>
      </c>
      <c r="IE114" s="1">
        <v>1572851.0</v>
      </c>
      <c r="IF114" s="1">
        <v>1563183.0</v>
      </c>
      <c r="IG114" s="1">
        <v>1560371.0</v>
      </c>
      <c r="IH114" s="1">
        <v>1552650.0</v>
      </c>
      <c r="II114" s="1">
        <v>1551142.0</v>
      </c>
      <c r="IJ114" s="1">
        <v>1543637.0</v>
      </c>
      <c r="IK114" s="1">
        <v>1543874.0</v>
      </c>
      <c r="IL114" s="1">
        <v>1539328.0</v>
      </c>
      <c r="IM114" s="1">
        <v>1536523.0</v>
      </c>
      <c r="IN114" s="1">
        <v>1533643.0</v>
      </c>
      <c r="IO114" s="1">
        <v>1530947.0</v>
      </c>
      <c r="IP114" s="1">
        <v>1535155.0</v>
      </c>
      <c r="IQ114" s="1">
        <v>1532804.0</v>
      </c>
      <c r="IR114" s="1">
        <v>1530372.0</v>
      </c>
      <c r="IS114" s="1">
        <v>1527803.0</v>
      </c>
      <c r="IT114" s="1">
        <v>1526593.0</v>
      </c>
      <c r="IU114" s="1">
        <v>1525335.0</v>
      </c>
      <c r="IV114" s="1">
        <v>1525280.0</v>
      </c>
      <c r="IW114" s="1">
        <v>1525261.0</v>
      </c>
    </row>
    <row r="115" ht="15.75" customHeight="1">
      <c r="A115" s="2">
        <v>43116.66261574074</v>
      </c>
      <c r="B115" s="1">
        <v>1666055.0</v>
      </c>
      <c r="C115" s="1">
        <v>1666396.0</v>
      </c>
      <c r="D115" s="1">
        <v>1666643.0</v>
      </c>
      <c r="E115" s="1">
        <v>1666585.0</v>
      </c>
      <c r="F115" s="1">
        <v>153.0</v>
      </c>
      <c r="G115" s="1">
        <v>81.0</v>
      </c>
      <c r="H115" s="1">
        <v>1666553.0</v>
      </c>
      <c r="I115" s="1">
        <v>1666555.0</v>
      </c>
      <c r="J115" s="1">
        <v>155.0</v>
      </c>
      <c r="K115" s="1">
        <v>35.0</v>
      </c>
      <c r="L115" s="1">
        <v>17.0</v>
      </c>
      <c r="M115" s="1">
        <v>1666603.0</v>
      </c>
      <c r="N115" s="1">
        <v>1666463.0</v>
      </c>
      <c r="O115" s="1">
        <v>1666517.0</v>
      </c>
      <c r="P115" s="1">
        <v>10.0</v>
      </c>
      <c r="Q115" s="1">
        <v>120.0</v>
      </c>
      <c r="R115" s="1">
        <v>1666579.0</v>
      </c>
      <c r="S115" s="1">
        <v>106.0</v>
      </c>
      <c r="T115" s="1">
        <v>83.0</v>
      </c>
      <c r="U115" s="1">
        <v>1666653.0</v>
      </c>
      <c r="V115" s="1">
        <v>1666581.0</v>
      </c>
      <c r="W115" s="1">
        <v>125.0</v>
      </c>
      <c r="X115" s="1">
        <v>1666641.0</v>
      </c>
      <c r="Y115" s="1">
        <v>41.0</v>
      </c>
      <c r="Z115" s="1">
        <v>1666641.0</v>
      </c>
      <c r="AA115" s="1">
        <v>1666471.0</v>
      </c>
      <c r="AB115" s="1">
        <v>42.0</v>
      </c>
      <c r="AC115" s="1">
        <v>153.0</v>
      </c>
      <c r="AD115" s="1">
        <v>55.0</v>
      </c>
      <c r="AE115" s="1">
        <v>63.0</v>
      </c>
      <c r="AF115" s="1">
        <v>89.0</v>
      </c>
      <c r="AG115" s="1">
        <v>1666609.0</v>
      </c>
      <c r="AH115" s="1">
        <v>1666585.0</v>
      </c>
      <c r="AI115" s="1">
        <v>1666617.0</v>
      </c>
      <c r="AJ115" s="1">
        <v>105.0</v>
      </c>
      <c r="AK115" s="1">
        <v>89.0</v>
      </c>
      <c r="AL115" s="1">
        <v>1666541.0</v>
      </c>
      <c r="AM115" s="1">
        <v>1666535.0</v>
      </c>
      <c r="AN115" s="1">
        <v>75.0</v>
      </c>
      <c r="AO115" s="1">
        <v>1666605.0</v>
      </c>
      <c r="AP115" s="1">
        <v>1666561.0</v>
      </c>
      <c r="AQ115" s="1">
        <v>1666530.0</v>
      </c>
      <c r="AR115" s="1">
        <v>1666640.0</v>
      </c>
      <c r="AS115" s="1">
        <v>1666652.0</v>
      </c>
      <c r="AT115" s="1">
        <v>1666552.0</v>
      </c>
      <c r="AU115" s="1">
        <v>1666564.0</v>
      </c>
      <c r="AV115" s="1">
        <v>1666628.0</v>
      </c>
      <c r="AW115" s="1">
        <v>114.0</v>
      </c>
      <c r="AX115" s="1">
        <v>134.0</v>
      </c>
      <c r="AY115" s="1">
        <v>90.0</v>
      </c>
      <c r="AZ115" s="1">
        <v>102.0</v>
      </c>
      <c r="BA115" s="1">
        <v>160.0</v>
      </c>
      <c r="BB115" s="1">
        <v>133.0</v>
      </c>
      <c r="BC115" s="1">
        <v>1666639.0</v>
      </c>
      <c r="BD115" s="1">
        <v>131.0</v>
      </c>
      <c r="BE115" s="1">
        <v>111.0</v>
      </c>
      <c r="BF115" s="1">
        <v>153.0</v>
      </c>
      <c r="BG115" s="1">
        <v>72.0</v>
      </c>
      <c r="BH115" s="1">
        <v>14.0</v>
      </c>
      <c r="BI115" s="1">
        <v>58.0</v>
      </c>
      <c r="BJ115" s="1">
        <v>620.0</v>
      </c>
      <c r="BK115" s="1">
        <v>1065.0</v>
      </c>
      <c r="BL115" s="1">
        <v>1040.0</v>
      </c>
      <c r="BM115" s="1">
        <v>800.0</v>
      </c>
      <c r="BN115" s="1">
        <v>534.0</v>
      </c>
      <c r="BO115" s="1">
        <v>233.0</v>
      </c>
      <c r="BP115" s="1">
        <v>124.0</v>
      </c>
      <c r="BQ115" s="1">
        <v>46.0</v>
      </c>
      <c r="BR115" s="1">
        <v>48.0</v>
      </c>
      <c r="BS115" s="1">
        <v>134.0</v>
      </c>
      <c r="BT115" s="1">
        <v>142.0</v>
      </c>
      <c r="BU115" s="1">
        <v>139.0</v>
      </c>
      <c r="BV115" s="1">
        <v>151.0</v>
      </c>
      <c r="BW115" s="1">
        <v>1666545.0</v>
      </c>
      <c r="BX115" s="1">
        <v>1666653.0</v>
      </c>
      <c r="BY115" s="1">
        <v>69.0</v>
      </c>
      <c r="BZ115" s="1">
        <v>21.0</v>
      </c>
      <c r="CA115" s="1">
        <v>1666655.0</v>
      </c>
      <c r="CB115" s="1">
        <v>89.0</v>
      </c>
      <c r="CC115" s="1">
        <v>59.0</v>
      </c>
      <c r="CD115" s="1">
        <v>1666621.0</v>
      </c>
      <c r="CE115" s="1">
        <v>135.0</v>
      </c>
      <c r="CF115" s="1">
        <v>1666657.0</v>
      </c>
      <c r="CG115" s="1">
        <v>31.0</v>
      </c>
      <c r="CH115" s="1">
        <v>133.0</v>
      </c>
      <c r="CI115" s="1">
        <v>14.0</v>
      </c>
      <c r="CJ115" s="1">
        <v>42.0</v>
      </c>
      <c r="CK115" s="1">
        <v>76.0</v>
      </c>
      <c r="CL115" s="1">
        <v>42.0</v>
      </c>
      <c r="CM115" s="1">
        <v>1666608.0</v>
      </c>
      <c r="CN115" s="1">
        <v>1666562.0</v>
      </c>
      <c r="CO115" s="1">
        <v>1666624.0</v>
      </c>
      <c r="CP115" s="1">
        <v>12.0</v>
      </c>
      <c r="CQ115" s="1">
        <v>1666590.0</v>
      </c>
      <c r="CR115" s="1">
        <v>34.0</v>
      </c>
      <c r="CS115" s="1">
        <v>70.0</v>
      </c>
      <c r="CT115" s="1">
        <v>1666610.0</v>
      </c>
      <c r="CU115" s="1">
        <v>1666534.0</v>
      </c>
      <c r="CV115" s="1">
        <v>1666513.0</v>
      </c>
      <c r="CW115" s="1">
        <v>1666635.0</v>
      </c>
      <c r="CX115" s="1">
        <v>1666551.0</v>
      </c>
      <c r="CY115" s="1">
        <v>37.0</v>
      </c>
      <c r="CZ115" s="1">
        <v>1666553.0</v>
      </c>
      <c r="DA115" s="1">
        <v>1666595.0</v>
      </c>
      <c r="DB115" s="1">
        <v>1666547.0</v>
      </c>
      <c r="DC115" s="1">
        <v>130.0</v>
      </c>
      <c r="DD115" s="1">
        <v>215.0</v>
      </c>
      <c r="DE115" s="1">
        <v>35.0</v>
      </c>
      <c r="DF115" s="1">
        <v>1666585.0</v>
      </c>
      <c r="DG115" s="1">
        <v>33.0</v>
      </c>
      <c r="DH115" s="1">
        <v>1666611.0</v>
      </c>
      <c r="DI115" s="1">
        <v>1666611.0</v>
      </c>
      <c r="DJ115" s="1">
        <v>75.0</v>
      </c>
      <c r="DK115" s="1">
        <v>11.0</v>
      </c>
      <c r="DL115" s="1">
        <v>143.0</v>
      </c>
      <c r="DM115" s="1">
        <v>1666501.0</v>
      </c>
      <c r="DN115" s="1">
        <v>1666569.0</v>
      </c>
      <c r="DO115" s="1">
        <v>71.0</v>
      </c>
      <c r="DP115" s="1">
        <v>1666655.0</v>
      </c>
      <c r="DQ115" s="1">
        <v>1666597.0</v>
      </c>
      <c r="DR115" s="1">
        <v>1666573.0</v>
      </c>
      <c r="DS115" s="1">
        <v>23.0</v>
      </c>
      <c r="DT115" s="1">
        <v>1666541.0</v>
      </c>
      <c r="DU115" s="1">
        <v>1666408.0</v>
      </c>
      <c r="DV115" s="1">
        <v>1665944.0</v>
      </c>
      <c r="DW115" s="1">
        <v>1665576.0</v>
      </c>
      <c r="DX115" s="1">
        <v>1665502.0</v>
      </c>
      <c r="DY115" s="1">
        <v>1665709.0</v>
      </c>
      <c r="DZ115" s="1">
        <v>1525161.0</v>
      </c>
      <c r="EA115" s="1">
        <v>1526513.0</v>
      </c>
      <c r="EB115" s="1">
        <v>1530277.0</v>
      </c>
      <c r="EC115" s="1">
        <v>1533373.0</v>
      </c>
      <c r="ED115" s="1">
        <v>1540641.0</v>
      </c>
      <c r="EE115" s="1">
        <v>1540900.0</v>
      </c>
      <c r="EF115" s="1">
        <v>1546544.0</v>
      </c>
      <c r="EG115" s="1">
        <v>1551038.0</v>
      </c>
      <c r="EH115" s="1">
        <v>1554922.0</v>
      </c>
      <c r="EI115" s="1">
        <v>1554048.0</v>
      </c>
      <c r="EJ115" s="1">
        <v>1561093.0</v>
      </c>
      <c r="EK115" s="1">
        <v>1564707.0</v>
      </c>
      <c r="EL115" s="1">
        <v>1574067.0</v>
      </c>
      <c r="EM115" s="1">
        <v>1574432.0</v>
      </c>
      <c r="EN115" s="1">
        <v>1579763.0</v>
      </c>
      <c r="EO115" s="1">
        <v>1581385.0</v>
      </c>
      <c r="EP115" s="1">
        <v>1590485.0</v>
      </c>
      <c r="EQ115" s="1">
        <v>1593474.0</v>
      </c>
      <c r="ER115" s="1">
        <v>1602543.0</v>
      </c>
      <c r="ES115" s="1">
        <v>1604525.0</v>
      </c>
      <c r="ET115" s="1">
        <v>1613754.0</v>
      </c>
      <c r="EU115" s="1">
        <v>1619014.0</v>
      </c>
      <c r="EV115" s="1">
        <v>1627782.0</v>
      </c>
      <c r="EW115" s="1">
        <v>1637144.0</v>
      </c>
      <c r="EX115" s="1">
        <v>1641923.0</v>
      </c>
      <c r="EY115" s="1">
        <v>1650485.0</v>
      </c>
      <c r="EZ115" s="1">
        <v>1654045.0</v>
      </c>
      <c r="FA115" s="1">
        <v>1666247.0</v>
      </c>
      <c r="FB115" s="1">
        <v>12618.0</v>
      </c>
      <c r="FC115" s="1">
        <v>16018.0</v>
      </c>
      <c r="FD115" s="1">
        <v>20348.0</v>
      </c>
      <c r="FE115" s="1">
        <v>31715.0</v>
      </c>
      <c r="FF115" s="1">
        <v>36346.0</v>
      </c>
      <c r="FG115" s="1">
        <v>45554.0</v>
      </c>
      <c r="FH115" s="1">
        <v>48630.0</v>
      </c>
      <c r="FI115" s="1">
        <v>52016.0</v>
      </c>
      <c r="FJ115" s="1">
        <v>62940.0</v>
      </c>
      <c r="FK115" s="1">
        <v>66490.0</v>
      </c>
      <c r="FL115" s="1">
        <v>73417.0</v>
      </c>
      <c r="FM115" s="1">
        <v>76068.0</v>
      </c>
      <c r="FN115" s="1">
        <v>84457.0</v>
      </c>
      <c r="FO115" s="1">
        <v>85560.0</v>
      </c>
      <c r="FP115" s="1">
        <v>89054.0</v>
      </c>
      <c r="FQ115" s="1">
        <v>93942.0</v>
      </c>
      <c r="FR115" s="1">
        <v>95630.0</v>
      </c>
      <c r="FS115" s="1">
        <v>105238.0</v>
      </c>
      <c r="FT115" s="1">
        <v>107727.0</v>
      </c>
      <c r="FU115" s="1">
        <v>115734.0</v>
      </c>
      <c r="FV115" s="1">
        <v>117162.0</v>
      </c>
      <c r="FW115" s="1">
        <v>124342.0</v>
      </c>
      <c r="FX115" s="1">
        <v>124495.0</v>
      </c>
      <c r="FY115" s="1">
        <v>128433.0</v>
      </c>
      <c r="FZ115" s="1">
        <v>131556.0</v>
      </c>
      <c r="GA115" s="1">
        <v>134040.0</v>
      </c>
      <c r="GB115" s="1">
        <v>136257.0</v>
      </c>
      <c r="GC115" s="1">
        <v>132030.0</v>
      </c>
      <c r="GD115" s="1">
        <v>134126.0</v>
      </c>
      <c r="GE115" s="1">
        <v>137411.0</v>
      </c>
      <c r="GF115" s="1">
        <v>139214.0</v>
      </c>
      <c r="GG115" s="1">
        <v>140738.0</v>
      </c>
      <c r="GH115" s="1">
        <v>141256.0</v>
      </c>
      <c r="GI115" s="1">
        <v>141789.0</v>
      </c>
      <c r="GJ115" s="1">
        <v>141775.0</v>
      </c>
      <c r="GK115" s="1">
        <v>141500.0</v>
      </c>
      <c r="GL115" s="1">
        <v>141532.0</v>
      </c>
      <c r="GM115" s="1">
        <v>140467.0</v>
      </c>
      <c r="GN115" s="1">
        <v>136281.0</v>
      </c>
      <c r="GO115" s="1">
        <v>133606.0</v>
      </c>
      <c r="GP115" s="1">
        <v>126034.0</v>
      </c>
      <c r="GQ115" s="1">
        <v>125252.0</v>
      </c>
      <c r="GR115" s="1">
        <v>119702.0</v>
      </c>
      <c r="GS115" s="1">
        <v>115392.0</v>
      </c>
      <c r="GT115" s="1">
        <v>111615.0</v>
      </c>
      <c r="GU115" s="1">
        <v>112553.0</v>
      </c>
      <c r="GV115" s="1">
        <v>105586.0</v>
      </c>
      <c r="GW115" s="1">
        <v>101669.0</v>
      </c>
      <c r="GX115" s="1">
        <v>92125.0</v>
      </c>
      <c r="GY115" s="1">
        <v>92427.0</v>
      </c>
      <c r="GZ115" s="1">
        <v>86674.0</v>
      </c>
      <c r="HA115" s="1">
        <v>85222.0</v>
      </c>
      <c r="HB115" s="1">
        <v>76033.0</v>
      </c>
      <c r="HC115" s="1">
        <v>73305.0</v>
      </c>
      <c r="HD115" s="1">
        <v>64148.0</v>
      </c>
      <c r="HE115" s="1">
        <v>61731.0</v>
      </c>
      <c r="HF115" s="1">
        <v>52542.0</v>
      </c>
      <c r="HG115" s="1">
        <v>47632.0</v>
      </c>
      <c r="HH115" s="1">
        <v>38510.0</v>
      </c>
      <c r="HI115" s="1">
        <v>29423.0</v>
      </c>
      <c r="HJ115" s="1">
        <v>24179.0</v>
      </c>
      <c r="HK115" s="1">
        <v>15933.0</v>
      </c>
      <c r="HL115" s="1">
        <v>12551.0</v>
      </c>
      <c r="HM115" s="1">
        <v>1666473.0</v>
      </c>
      <c r="HN115" s="1">
        <v>1654551.0</v>
      </c>
      <c r="HO115" s="1">
        <v>1650387.0</v>
      </c>
      <c r="HP115" s="1">
        <v>1640206.0</v>
      </c>
      <c r="HQ115" s="1">
        <v>1634752.0</v>
      </c>
      <c r="HR115" s="1">
        <v>1629962.0</v>
      </c>
      <c r="HS115" s="1">
        <v>1620346.0</v>
      </c>
      <c r="HT115" s="1">
        <v>1617755.0</v>
      </c>
      <c r="HU115" s="1">
        <v>1614027.0</v>
      </c>
      <c r="HV115" s="1">
        <v>1603111.0</v>
      </c>
      <c r="HW115" s="1">
        <v>1599520.0</v>
      </c>
      <c r="HX115" s="1">
        <v>1592625.0</v>
      </c>
      <c r="HY115" s="1">
        <v>1590000.0</v>
      </c>
      <c r="HZ115" s="1">
        <v>1581648.0</v>
      </c>
      <c r="IA115" s="1">
        <v>1581036.0</v>
      </c>
      <c r="IB115" s="1">
        <v>1577319.0</v>
      </c>
      <c r="IC115" s="1">
        <v>1572500.0</v>
      </c>
      <c r="ID115" s="1">
        <v>1570435.0</v>
      </c>
      <c r="IE115" s="1">
        <v>1561160.0</v>
      </c>
      <c r="IF115" s="1">
        <v>1558267.0</v>
      </c>
      <c r="IG115" s="1">
        <v>1556610.0</v>
      </c>
      <c r="IH115" s="1">
        <v>1548790.0</v>
      </c>
      <c r="II115" s="1">
        <v>1541809.0</v>
      </c>
      <c r="IJ115" s="1">
        <v>1542487.0</v>
      </c>
      <c r="IK115" s="1">
        <v>1538541.0</v>
      </c>
      <c r="IL115" s="1">
        <v>1535395.0</v>
      </c>
      <c r="IM115" s="1">
        <v>1532342.0</v>
      </c>
      <c r="IN115" s="1">
        <v>1530111.0</v>
      </c>
      <c r="IO115" s="1">
        <v>1534237.0</v>
      </c>
      <c r="IP115" s="1">
        <v>1532196.0</v>
      </c>
      <c r="IQ115" s="1">
        <v>1529064.0</v>
      </c>
      <c r="IR115" s="1">
        <v>1527231.0</v>
      </c>
      <c r="IS115" s="1">
        <v>1525724.0</v>
      </c>
      <c r="IT115" s="1">
        <v>1525441.0</v>
      </c>
      <c r="IU115" s="1">
        <v>1524911.0</v>
      </c>
      <c r="IV115" s="1">
        <v>1524823.0</v>
      </c>
      <c r="IW115" s="1">
        <v>1525193.0</v>
      </c>
    </row>
    <row r="116" ht="15.75" customHeight="1">
      <c r="A116" s="2">
        <v>43116.662627314814</v>
      </c>
      <c r="B116" s="1">
        <v>1666381.0</v>
      </c>
      <c r="C116" s="1">
        <v>1666606.0</v>
      </c>
      <c r="D116" s="1">
        <v>1666602.0</v>
      </c>
      <c r="E116" s="1">
        <v>1666590.0</v>
      </c>
      <c r="F116" s="1">
        <v>1666632.0</v>
      </c>
      <c r="G116" s="1">
        <v>1666548.0</v>
      </c>
      <c r="H116" s="1">
        <v>1666560.0</v>
      </c>
      <c r="I116" s="1">
        <v>91.0</v>
      </c>
      <c r="J116" s="1">
        <v>1666644.0</v>
      </c>
      <c r="K116" s="1">
        <v>1666646.0</v>
      </c>
      <c r="L116" s="1">
        <v>1666552.0</v>
      </c>
      <c r="M116" s="1">
        <v>1666301.0</v>
      </c>
      <c r="N116" s="1">
        <v>1666535.0</v>
      </c>
      <c r="O116" s="1">
        <v>1666510.0</v>
      </c>
      <c r="P116" s="1">
        <v>1666522.0</v>
      </c>
      <c r="Q116" s="1">
        <v>22.0</v>
      </c>
      <c r="R116" s="1">
        <v>70.0</v>
      </c>
      <c r="S116" s="1">
        <v>40.0</v>
      </c>
      <c r="T116" s="1">
        <v>112.0</v>
      </c>
      <c r="U116" s="1">
        <v>30.0</v>
      </c>
      <c r="V116" s="1">
        <v>1666630.0</v>
      </c>
      <c r="W116" s="1">
        <v>1666514.0</v>
      </c>
      <c r="X116" s="1">
        <v>1666570.0</v>
      </c>
      <c r="Y116" s="1">
        <v>1666622.0</v>
      </c>
      <c r="Z116" s="1">
        <v>102.0</v>
      </c>
      <c r="AA116" s="1">
        <v>50.0</v>
      </c>
      <c r="AB116" s="1">
        <v>84.0</v>
      </c>
      <c r="AC116" s="1">
        <v>74.0</v>
      </c>
      <c r="AD116" s="1">
        <v>136.0</v>
      </c>
      <c r="AE116" s="1">
        <v>1666620.0</v>
      </c>
      <c r="AF116" s="1">
        <v>32.0</v>
      </c>
      <c r="AG116" s="1">
        <v>60.0</v>
      </c>
      <c r="AH116" s="1">
        <v>55.0</v>
      </c>
      <c r="AI116" s="1">
        <v>9.0</v>
      </c>
      <c r="AJ116" s="1">
        <v>165.0</v>
      </c>
      <c r="AK116" s="1">
        <v>189.0</v>
      </c>
      <c r="AL116" s="1">
        <v>135.0</v>
      </c>
      <c r="AM116" s="1">
        <v>1666618.0</v>
      </c>
      <c r="AN116" s="1">
        <v>1666513.0</v>
      </c>
      <c r="AO116" s="1">
        <v>1666641.0</v>
      </c>
      <c r="AP116" s="1">
        <v>53.0</v>
      </c>
      <c r="AQ116" s="1">
        <v>1666605.0</v>
      </c>
      <c r="AR116" s="1">
        <v>1666501.0</v>
      </c>
      <c r="AS116" s="1">
        <v>1666625.0</v>
      </c>
      <c r="AT116" s="1">
        <v>95.0</v>
      </c>
      <c r="AU116" s="1">
        <v>1666535.0</v>
      </c>
      <c r="AV116" s="1">
        <v>1666621.0</v>
      </c>
      <c r="AW116" s="1">
        <v>83.0</v>
      </c>
      <c r="AX116" s="1">
        <v>1666645.0</v>
      </c>
      <c r="AY116" s="1">
        <v>1666649.0</v>
      </c>
      <c r="AZ116" s="1">
        <v>45.0</v>
      </c>
      <c r="BA116" s="1">
        <v>13.0</v>
      </c>
      <c r="BB116" s="1">
        <v>73.0</v>
      </c>
      <c r="BC116" s="1">
        <v>119.0</v>
      </c>
      <c r="BD116" s="1">
        <v>123.0</v>
      </c>
      <c r="BE116" s="1">
        <v>61.0</v>
      </c>
      <c r="BF116" s="1">
        <v>1666566.0</v>
      </c>
      <c r="BG116" s="1">
        <v>15.0</v>
      </c>
      <c r="BH116" s="1">
        <v>77.0</v>
      </c>
      <c r="BI116" s="1">
        <v>561.0</v>
      </c>
      <c r="BJ116" s="1">
        <v>1011.0</v>
      </c>
      <c r="BK116" s="1">
        <v>983.0</v>
      </c>
      <c r="BL116" s="1">
        <v>842.0</v>
      </c>
      <c r="BM116" s="1">
        <v>530.0</v>
      </c>
      <c r="BN116" s="1">
        <v>131.0</v>
      </c>
      <c r="BO116" s="1">
        <v>35.0</v>
      </c>
      <c r="BP116" s="1">
        <v>1666577.0</v>
      </c>
      <c r="BQ116" s="1">
        <v>1666627.0</v>
      </c>
      <c r="BR116" s="1">
        <v>1666605.0</v>
      </c>
      <c r="BS116" s="1">
        <v>1666665.0</v>
      </c>
      <c r="BT116" s="1">
        <v>1666611.0</v>
      </c>
      <c r="BU116" s="1">
        <v>71.0</v>
      </c>
      <c r="BV116" s="1">
        <v>151.0</v>
      </c>
      <c r="BW116" s="1">
        <v>99.0</v>
      </c>
      <c r="BX116" s="1">
        <v>43.0</v>
      </c>
      <c r="BY116" s="1">
        <v>1666587.0</v>
      </c>
      <c r="BZ116" s="1">
        <v>1666523.0</v>
      </c>
      <c r="CA116" s="1">
        <v>1666633.0</v>
      </c>
      <c r="CB116" s="1">
        <v>131.0</v>
      </c>
      <c r="CC116" s="1">
        <v>51.0</v>
      </c>
      <c r="CD116" s="1">
        <v>1666533.0</v>
      </c>
      <c r="CE116" s="1">
        <v>1666583.0</v>
      </c>
      <c r="CF116" s="1">
        <v>1666509.0</v>
      </c>
      <c r="CG116" s="1">
        <v>1666611.0</v>
      </c>
      <c r="CH116" s="1">
        <v>43.0</v>
      </c>
      <c r="CI116" s="1">
        <v>125.0</v>
      </c>
      <c r="CJ116" s="1">
        <v>25.0</v>
      </c>
      <c r="CK116" s="1">
        <v>1666425.0</v>
      </c>
      <c r="CL116" s="1">
        <v>1666514.0</v>
      </c>
      <c r="CM116" s="1">
        <v>1666564.0</v>
      </c>
      <c r="CN116" s="1">
        <v>1666650.0</v>
      </c>
      <c r="CO116" s="1">
        <v>1666620.0</v>
      </c>
      <c r="CP116" s="1">
        <v>1666584.0</v>
      </c>
      <c r="CQ116" s="1">
        <v>112.0</v>
      </c>
      <c r="CR116" s="1">
        <v>142.0</v>
      </c>
      <c r="CS116" s="1">
        <v>68.0</v>
      </c>
      <c r="CT116" s="1">
        <v>66.0</v>
      </c>
      <c r="CU116" s="1">
        <v>1666646.0</v>
      </c>
      <c r="CV116" s="1">
        <v>1666614.0</v>
      </c>
      <c r="CW116" s="1">
        <v>1666512.0</v>
      </c>
      <c r="CX116" s="1">
        <v>1666598.0</v>
      </c>
      <c r="CY116" s="1">
        <v>100.0</v>
      </c>
      <c r="CZ116" s="1">
        <v>1666642.0</v>
      </c>
      <c r="DA116" s="1">
        <v>40.0</v>
      </c>
      <c r="DB116" s="1">
        <v>152.0</v>
      </c>
      <c r="DC116" s="1">
        <v>101.0</v>
      </c>
      <c r="DD116" s="1">
        <v>1666597.0</v>
      </c>
      <c r="DE116" s="1">
        <v>1666591.0</v>
      </c>
      <c r="DF116" s="1">
        <v>1666583.0</v>
      </c>
      <c r="DG116" s="1">
        <v>104.0</v>
      </c>
      <c r="DH116" s="1">
        <v>151.0</v>
      </c>
      <c r="DI116" s="1">
        <v>51.0</v>
      </c>
      <c r="DJ116" s="1">
        <v>65.0</v>
      </c>
      <c r="DK116" s="1">
        <v>31.0</v>
      </c>
      <c r="DL116" s="1">
        <v>1666551.0</v>
      </c>
      <c r="DM116" s="1">
        <v>1666601.0</v>
      </c>
      <c r="DN116" s="1">
        <v>89.0</v>
      </c>
      <c r="DO116" s="1">
        <v>1666525.0</v>
      </c>
      <c r="DP116" s="1">
        <v>1666527.0</v>
      </c>
      <c r="DQ116" s="1">
        <v>1666617.0</v>
      </c>
      <c r="DR116" s="1">
        <v>1666557.0</v>
      </c>
      <c r="DS116" s="1">
        <v>1666510.0</v>
      </c>
      <c r="DT116" s="1">
        <v>1666416.0</v>
      </c>
      <c r="DU116" s="1">
        <v>1665849.0</v>
      </c>
      <c r="DV116" s="1">
        <v>1665495.0</v>
      </c>
      <c r="DW116" s="1">
        <v>1665467.0</v>
      </c>
      <c r="DX116" s="1">
        <v>1665688.0</v>
      </c>
      <c r="DY116" s="1">
        <v>1666165.0</v>
      </c>
      <c r="DZ116" s="1">
        <v>1526044.0</v>
      </c>
      <c r="EA116" s="1">
        <v>1530952.0</v>
      </c>
      <c r="EB116" s="1">
        <v>1533114.0</v>
      </c>
      <c r="EC116" s="1">
        <v>1540372.0</v>
      </c>
      <c r="ED116" s="1">
        <v>1541503.0</v>
      </c>
      <c r="EE116" s="1">
        <v>1547375.0</v>
      </c>
      <c r="EF116" s="1">
        <v>1551522.0</v>
      </c>
      <c r="EG116" s="1">
        <v>1555433.0</v>
      </c>
      <c r="EH116" s="1">
        <v>1554316.0</v>
      </c>
      <c r="EI116" s="1">
        <v>1561231.0</v>
      </c>
      <c r="EJ116" s="1">
        <v>1565434.0</v>
      </c>
      <c r="EK116" s="1">
        <v>1574625.0</v>
      </c>
      <c r="EL116" s="1">
        <v>1574801.0</v>
      </c>
      <c r="EM116" s="1">
        <v>1580761.0</v>
      </c>
      <c r="EN116" s="1">
        <v>1582181.0</v>
      </c>
      <c r="EO116" s="1">
        <v>1591021.0</v>
      </c>
      <c r="EP116" s="1">
        <v>1593435.0</v>
      </c>
      <c r="EQ116" s="1">
        <v>1601457.0</v>
      </c>
      <c r="ER116" s="1">
        <v>1604936.0</v>
      </c>
      <c r="ES116" s="1">
        <v>1614884.0</v>
      </c>
      <c r="ET116" s="1">
        <v>1620342.0</v>
      </c>
      <c r="EU116" s="1">
        <v>1629463.0</v>
      </c>
      <c r="EV116" s="1">
        <v>1637696.0</v>
      </c>
      <c r="EW116" s="1">
        <v>1641190.0</v>
      </c>
      <c r="EX116" s="1">
        <v>1649830.0</v>
      </c>
      <c r="EY116" s="1">
        <v>1654094.0</v>
      </c>
      <c r="EZ116" s="1">
        <v>1304.0</v>
      </c>
      <c r="FA116" s="1">
        <v>14081.0</v>
      </c>
      <c r="FB116" s="1">
        <v>17476.0</v>
      </c>
      <c r="FC116" s="1">
        <v>21365.0</v>
      </c>
      <c r="FD116" s="1">
        <v>31590.0</v>
      </c>
      <c r="FE116" s="1">
        <v>36535.0</v>
      </c>
      <c r="FF116" s="1">
        <v>46433.0</v>
      </c>
      <c r="FG116" s="1">
        <v>49033.0</v>
      </c>
      <c r="FH116" s="1">
        <v>52903.0</v>
      </c>
      <c r="FI116" s="1">
        <v>63161.0</v>
      </c>
      <c r="FJ116" s="1">
        <v>66921.0</v>
      </c>
      <c r="FK116" s="1">
        <v>74279.0</v>
      </c>
      <c r="FL116" s="1">
        <v>76415.0</v>
      </c>
      <c r="FM116" s="1">
        <v>84836.0</v>
      </c>
      <c r="FN116" s="1">
        <v>85634.0</v>
      </c>
      <c r="FO116" s="1">
        <v>89424.0</v>
      </c>
      <c r="FP116" s="1">
        <v>94425.0</v>
      </c>
      <c r="FQ116" s="1">
        <v>96354.0</v>
      </c>
      <c r="FR116" s="1">
        <v>106041.0</v>
      </c>
      <c r="FS116" s="1">
        <v>108457.0</v>
      </c>
      <c r="FT116" s="1">
        <v>110234.0</v>
      </c>
      <c r="FU116" s="1">
        <v>118215.0</v>
      </c>
      <c r="FV116" s="1">
        <v>125076.0</v>
      </c>
      <c r="FW116" s="1">
        <v>124215.0</v>
      </c>
      <c r="FX116" s="1">
        <v>128539.0</v>
      </c>
      <c r="FY116" s="1">
        <v>131663.0</v>
      </c>
      <c r="FZ116" s="1">
        <v>133951.0</v>
      </c>
      <c r="GA116" s="1">
        <v>136263.0</v>
      </c>
      <c r="GB116" s="1">
        <v>132216.0</v>
      </c>
      <c r="GC116" s="1">
        <v>134427.0</v>
      </c>
      <c r="GD116" s="1">
        <v>137548.0</v>
      </c>
      <c r="GE116" s="1">
        <v>139614.0</v>
      </c>
      <c r="GF116" s="1">
        <v>140450.0</v>
      </c>
      <c r="GG116" s="1">
        <v>141555.0</v>
      </c>
      <c r="GH116" s="1">
        <v>141427.0</v>
      </c>
      <c r="GI116" s="1">
        <v>141622.0</v>
      </c>
      <c r="GJ116" s="1">
        <v>141317.0</v>
      </c>
      <c r="GK116" s="1">
        <v>141208.0</v>
      </c>
      <c r="GL116" s="1">
        <v>140127.0</v>
      </c>
      <c r="GM116" s="1">
        <v>135510.0</v>
      </c>
      <c r="GN116" s="1">
        <v>133421.0</v>
      </c>
      <c r="GO116" s="1">
        <v>126382.0</v>
      </c>
      <c r="GP116" s="1">
        <v>125063.0</v>
      </c>
      <c r="GQ116" s="1">
        <v>119279.0</v>
      </c>
      <c r="GR116" s="1">
        <v>114822.0</v>
      </c>
      <c r="GS116" s="1">
        <v>111112.0</v>
      </c>
      <c r="GT116" s="1">
        <v>111953.0</v>
      </c>
      <c r="GU116" s="1">
        <v>104845.0</v>
      </c>
      <c r="GV116" s="1">
        <v>101571.0</v>
      </c>
      <c r="GW116" s="1">
        <v>92039.0</v>
      </c>
      <c r="GX116" s="1">
        <v>91739.0</v>
      </c>
      <c r="GY116" s="1">
        <v>85545.0</v>
      </c>
      <c r="GZ116" s="1">
        <v>84214.0</v>
      </c>
      <c r="HA116" s="1">
        <v>75463.0</v>
      </c>
      <c r="HB116" s="1">
        <v>73083.0</v>
      </c>
      <c r="HC116" s="1">
        <v>65543.0</v>
      </c>
      <c r="HD116" s="1">
        <v>62083.0</v>
      </c>
      <c r="HE116" s="1">
        <v>51621.0</v>
      </c>
      <c r="HF116" s="1">
        <v>45919.0</v>
      </c>
      <c r="HG116" s="1">
        <v>36543.0</v>
      </c>
      <c r="HH116" s="1">
        <v>28200.0</v>
      </c>
      <c r="HI116" s="1">
        <v>24193.0</v>
      </c>
      <c r="HJ116" s="1">
        <v>16442.0</v>
      </c>
      <c r="HK116" s="1">
        <v>12315.0</v>
      </c>
      <c r="HL116" s="1">
        <v>1665631.0</v>
      </c>
      <c r="HM116" s="1">
        <v>1652671.0</v>
      </c>
      <c r="HN116" s="1">
        <v>1649321.0</v>
      </c>
      <c r="HO116" s="1">
        <v>1645352.0</v>
      </c>
      <c r="HP116" s="1">
        <v>1634331.0</v>
      </c>
      <c r="HQ116" s="1">
        <v>1629922.0</v>
      </c>
      <c r="HR116" s="1">
        <v>1626232.0</v>
      </c>
      <c r="HS116" s="1">
        <v>1616905.0</v>
      </c>
      <c r="HT116" s="1">
        <v>1613085.0</v>
      </c>
      <c r="HU116" s="1">
        <v>1602036.0</v>
      </c>
      <c r="HV116" s="1">
        <v>1599422.0</v>
      </c>
      <c r="HW116" s="1">
        <v>1592489.0</v>
      </c>
      <c r="HX116" s="1">
        <v>1590225.0</v>
      </c>
      <c r="HY116" s="1">
        <v>1581108.0</v>
      </c>
      <c r="HZ116" s="1">
        <v>1580668.0</v>
      </c>
      <c r="IA116" s="1">
        <v>1577132.0</v>
      </c>
      <c r="IB116" s="1">
        <v>1572074.0</v>
      </c>
      <c r="IC116" s="1">
        <v>1570147.0</v>
      </c>
      <c r="ID116" s="1">
        <v>1566661.0</v>
      </c>
      <c r="IE116" s="1">
        <v>1557411.0</v>
      </c>
      <c r="IF116" s="1">
        <v>1555820.0</v>
      </c>
      <c r="IG116" s="1">
        <v>1548154.0</v>
      </c>
      <c r="IH116" s="1">
        <v>1541125.0</v>
      </c>
      <c r="II116" s="1">
        <v>1541911.0</v>
      </c>
      <c r="IJ116" s="1">
        <v>1538359.0</v>
      </c>
      <c r="IK116" s="1">
        <v>1535330.0</v>
      </c>
      <c r="IL116" s="1">
        <v>1532330.0</v>
      </c>
      <c r="IM116" s="1">
        <v>1536628.0</v>
      </c>
      <c r="IN116" s="1">
        <v>1534552.0</v>
      </c>
      <c r="IO116" s="1">
        <v>1531758.0</v>
      </c>
      <c r="IP116" s="1">
        <v>1529408.0</v>
      </c>
      <c r="IQ116" s="1">
        <v>1527395.0</v>
      </c>
      <c r="IR116" s="1">
        <v>1526181.0</v>
      </c>
      <c r="IS116" s="1">
        <v>1525008.0</v>
      </c>
      <c r="IT116" s="1">
        <v>1525148.0</v>
      </c>
      <c r="IU116" s="1">
        <v>1525102.0</v>
      </c>
      <c r="IV116" s="1">
        <v>1525381.0</v>
      </c>
      <c r="IW116" s="1">
        <v>1525350.0</v>
      </c>
    </row>
    <row r="117" ht="15.75" customHeight="1">
      <c r="A117" s="2">
        <v>43116.66263888889</v>
      </c>
      <c r="B117" s="1">
        <v>1666375.0</v>
      </c>
      <c r="C117" s="1">
        <v>24.0</v>
      </c>
      <c r="D117" s="1">
        <v>1666650.0</v>
      </c>
      <c r="E117" s="1">
        <v>60.0</v>
      </c>
      <c r="F117" s="1">
        <v>1666564.0</v>
      </c>
      <c r="G117" s="1">
        <v>64.0</v>
      </c>
      <c r="H117" s="1">
        <v>36.0</v>
      </c>
      <c r="I117" s="1">
        <v>1666640.0</v>
      </c>
      <c r="J117" s="1">
        <v>1666606.0</v>
      </c>
      <c r="K117" s="1">
        <v>1666544.0</v>
      </c>
      <c r="L117" s="1">
        <v>1666556.0</v>
      </c>
      <c r="M117" s="1">
        <v>1666546.0</v>
      </c>
      <c r="N117" s="1">
        <v>1666532.0</v>
      </c>
      <c r="O117" s="1">
        <v>1666651.0</v>
      </c>
      <c r="P117" s="1">
        <v>1666643.0</v>
      </c>
      <c r="Q117" s="1">
        <v>1666543.0</v>
      </c>
      <c r="R117" s="1">
        <v>1666515.0</v>
      </c>
      <c r="S117" s="1">
        <v>1666607.0</v>
      </c>
      <c r="T117" s="1">
        <v>35.0</v>
      </c>
      <c r="U117" s="1">
        <v>61.0</v>
      </c>
      <c r="V117" s="1">
        <v>1666553.0</v>
      </c>
      <c r="W117" s="1">
        <v>1666571.0</v>
      </c>
      <c r="X117" s="1">
        <v>45.0</v>
      </c>
      <c r="Y117" s="1">
        <v>91.0</v>
      </c>
      <c r="Z117" s="1">
        <v>19.0</v>
      </c>
      <c r="AA117" s="1">
        <v>1666575.0</v>
      </c>
      <c r="AB117" s="1">
        <v>1666543.0</v>
      </c>
      <c r="AC117" s="1">
        <v>1666500.0</v>
      </c>
      <c r="AD117" s="1">
        <v>1666600.0</v>
      </c>
      <c r="AE117" s="1">
        <v>1666590.0</v>
      </c>
      <c r="AF117" s="1">
        <v>24.0</v>
      </c>
      <c r="AG117" s="1">
        <v>12.0</v>
      </c>
      <c r="AH117" s="1">
        <v>1666600.0</v>
      </c>
      <c r="AI117" s="1">
        <v>1666558.0</v>
      </c>
      <c r="AJ117" s="1">
        <v>1666622.0</v>
      </c>
      <c r="AK117" s="1">
        <v>1666510.0</v>
      </c>
      <c r="AL117" s="1">
        <v>25.0</v>
      </c>
      <c r="AM117" s="1">
        <v>1666661.0</v>
      </c>
      <c r="AN117" s="1">
        <v>91.0</v>
      </c>
      <c r="AO117" s="1">
        <v>71.0</v>
      </c>
      <c r="AP117" s="1">
        <v>1666510.0</v>
      </c>
      <c r="AQ117" s="1">
        <v>1666551.0</v>
      </c>
      <c r="AR117" s="1">
        <v>139.0</v>
      </c>
      <c r="AS117" s="1">
        <v>133.0</v>
      </c>
      <c r="AT117" s="1">
        <v>1666644.0</v>
      </c>
      <c r="AU117" s="1">
        <v>1666528.0</v>
      </c>
      <c r="AV117" s="1">
        <v>1666595.0</v>
      </c>
      <c r="AW117" s="1">
        <v>11.0</v>
      </c>
      <c r="AX117" s="1">
        <v>1666595.0</v>
      </c>
      <c r="AY117" s="1">
        <v>1666659.0</v>
      </c>
      <c r="AZ117" s="1">
        <v>135.0</v>
      </c>
      <c r="BA117" s="1">
        <v>155.0</v>
      </c>
      <c r="BB117" s="1">
        <v>1666514.0</v>
      </c>
      <c r="BC117" s="1">
        <v>104.0</v>
      </c>
      <c r="BD117" s="1">
        <v>74.0</v>
      </c>
      <c r="BE117" s="1">
        <v>150.0</v>
      </c>
      <c r="BF117" s="1">
        <v>6.0</v>
      </c>
      <c r="BG117" s="1">
        <v>1666580.0</v>
      </c>
      <c r="BH117" s="1">
        <v>258.0</v>
      </c>
      <c r="BI117" s="1">
        <v>816.0</v>
      </c>
      <c r="BJ117" s="1">
        <v>1261.0</v>
      </c>
      <c r="BK117" s="1">
        <v>1110.0</v>
      </c>
      <c r="BL117" s="1">
        <v>828.0</v>
      </c>
      <c r="BM117" s="1">
        <v>560.0</v>
      </c>
      <c r="BN117" s="1">
        <v>281.0</v>
      </c>
      <c r="BO117" s="1">
        <v>244.0</v>
      </c>
      <c r="BP117" s="1">
        <v>131.0</v>
      </c>
      <c r="BQ117" s="1">
        <v>13.0</v>
      </c>
      <c r="BR117" s="1">
        <v>1666535.0</v>
      </c>
      <c r="BS117" s="1">
        <v>1666650.0</v>
      </c>
      <c r="BT117" s="1">
        <v>148.0</v>
      </c>
      <c r="BU117" s="1">
        <v>133.0</v>
      </c>
      <c r="BV117" s="1">
        <v>1666641.0</v>
      </c>
      <c r="BW117" s="1">
        <v>13.0</v>
      </c>
      <c r="BX117" s="1">
        <v>1666593.0</v>
      </c>
      <c r="BY117" s="1">
        <v>1666595.0</v>
      </c>
      <c r="BZ117" s="1">
        <v>1666631.0</v>
      </c>
      <c r="CA117" s="1">
        <v>129.0</v>
      </c>
      <c r="CB117" s="1">
        <v>109.0</v>
      </c>
      <c r="CC117" s="1">
        <v>131.0</v>
      </c>
      <c r="CD117" s="1">
        <v>97.0</v>
      </c>
      <c r="CE117" s="1">
        <v>1666592.0</v>
      </c>
      <c r="CF117" s="1">
        <v>149.0</v>
      </c>
      <c r="CG117" s="1">
        <v>26.0</v>
      </c>
      <c r="CH117" s="1">
        <v>1666596.0</v>
      </c>
      <c r="CI117" s="1">
        <v>86.0</v>
      </c>
      <c r="CJ117" s="1">
        <v>100.0</v>
      </c>
      <c r="CK117" s="1">
        <v>36.0</v>
      </c>
      <c r="CL117" s="1">
        <v>18.0</v>
      </c>
      <c r="CM117" s="1">
        <v>82.0</v>
      </c>
      <c r="CN117" s="1">
        <v>132.0</v>
      </c>
      <c r="CO117" s="1">
        <v>44.0</v>
      </c>
      <c r="CP117" s="1">
        <v>1666614.0</v>
      </c>
      <c r="CQ117" s="1">
        <v>1666652.0</v>
      </c>
      <c r="CR117" s="1">
        <v>1666502.0</v>
      </c>
      <c r="CS117" s="1">
        <v>1666572.0</v>
      </c>
      <c r="CT117" s="1">
        <v>1666634.0</v>
      </c>
      <c r="CU117" s="1">
        <v>150.0</v>
      </c>
      <c r="CV117" s="1">
        <v>96.0</v>
      </c>
      <c r="CW117" s="1">
        <v>1666614.0</v>
      </c>
      <c r="CX117" s="1">
        <v>1666618.0</v>
      </c>
      <c r="CY117" s="1">
        <v>1666554.0</v>
      </c>
      <c r="CZ117" s="1">
        <v>1666566.0</v>
      </c>
      <c r="DA117" s="1">
        <v>1666550.0</v>
      </c>
      <c r="DB117" s="1">
        <v>1666592.0</v>
      </c>
      <c r="DC117" s="1">
        <v>1666661.0</v>
      </c>
      <c r="DD117" s="1">
        <v>1666629.0</v>
      </c>
      <c r="DE117" s="1">
        <v>11.0</v>
      </c>
      <c r="DF117" s="1">
        <v>1666523.0</v>
      </c>
      <c r="DG117" s="1">
        <v>1666623.0</v>
      </c>
      <c r="DH117" s="1">
        <v>65.0</v>
      </c>
      <c r="DI117" s="1">
        <v>39.0</v>
      </c>
      <c r="DJ117" s="1">
        <v>1666537.0</v>
      </c>
      <c r="DK117" s="1">
        <v>3.0</v>
      </c>
      <c r="DL117" s="1">
        <v>1666581.0</v>
      </c>
      <c r="DM117" s="1">
        <v>1666591.0</v>
      </c>
      <c r="DN117" s="1">
        <v>35.0</v>
      </c>
      <c r="DO117" s="1">
        <v>1666635.0</v>
      </c>
      <c r="DP117" s="1">
        <v>1666601.0</v>
      </c>
      <c r="DQ117" s="1">
        <v>101.0</v>
      </c>
      <c r="DR117" s="1">
        <v>3.0</v>
      </c>
      <c r="DS117" s="1">
        <v>1666555.0</v>
      </c>
      <c r="DT117" s="1">
        <v>1666405.0</v>
      </c>
      <c r="DU117" s="1">
        <v>1665932.0</v>
      </c>
      <c r="DV117" s="1">
        <v>1665560.0</v>
      </c>
      <c r="DW117" s="1">
        <v>1665618.0</v>
      </c>
      <c r="DX117" s="1">
        <v>1665875.0</v>
      </c>
      <c r="DY117" s="1">
        <v>1666111.0</v>
      </c>
      <c r="DZ117" s="1">
        <v>1526153.0</v>
      </c>
      <c r="EA117" s="1">
        <v>1530515.0</v>
      </c>
      <c r="EB117" s="1">
        <v>1533555.0</v>
      </c>
      <c r="EC117" s="1">
        <v>1540552.0</v>
      </c>
      <c r="ED117" s="1">
        <v>1541104.0</v>
      </c>
      <c r="EE117" s="1">
        <v>1546853.0</v>
      </c>
      <c r="EF117" s="1">
        <v>1551173.0</v>
      </c>
      <c r="EG117" s="1">
        <v>1555437.0</v>
      </c>
      <c r="EH117" s="1">
        <v>1554244.0</v>
      </c>
      <c r="EI117" s="1">
        <v>1561452.0</v>
      </c>
      <c r="EJ117" s="1">
        <v>1564302.0</v>
      </c>
      <c r="EK117" s="1">
        <v>1574241.0</v>
      </c>
      <c r="EL117" s="1">
        <v>1575538.0</v>
      </c>
      <c r="EM117" s="1">
        <v>1581043.0</v>
      </c>
      <c r="EN117" s="1">
        <v>1581626.0</v>
      </c>
      <c r="EO117" s="1">
        <v>1590301.0</v>
      </c>
      <c r="EP117" s="1">
        <v>1593390.0</v>
      </c>
      <c r="EQ117" s="1">
        <v>1601909.0</v>
      </c>
      <c r="ER117" s="1">
        <v>1604916.0</v>
      </c>
      <c r="ES117" s="1">
        <v>1614656.0</v>
      </c>
      <c r="ET117" s="1">
        <v>1619698.0</v>
      </c>
      <c r="EU117" s="1">
        <v>1628515.0</v>
      </c>
      <c r="EV117" s="1">
        <v>1637329.0</v>
      </c>
      <c r="EW117" s="1">
        <v>1641574.0</v>
      </c>
      <c r="EX117" s="1">
        <v>1649946.0</v>
      </c>
      <c r="EY117" s="1">
        <v>1654432.0</v>
      </c>
      <c r="EZ117" s="1">
        <v>864.0</v>
      </c>
      <c r="FA117" s="1">
        <v>13518.0</v>
      </c>
      <c r="FB117" s="1">
        <v>17033.0</v>
      </c>
      <c r="FC117" s="1">
        <v>20636.0</v>
      </c>
      <c r="FD117" s="1">
        <v>31531.0</v>
      </c>
      <c r="FE117" s="1">
        <v>35961.0</v>
      </c>
      <c r="FF117" s="1">
        <v>45185.0</v>
      </c>
      <c r="FG117" s="1">
        <v>48555.0</v>
      </c>
      <c r="FH117" s="1">
        <v>52191.0</v>
      </c>
      <c r="FI117" s="1">
        <v>62953.0</v>
      </c>
      <c r="FJ117" s="1">
        <v>66407.0</v>
      </c>
      <c r="FK117" s="1">
        <v>73459.0</v>
      </c>
      <c r="FL117" s="1">
        <v>76434.0</v>
      </c>
      <c r="FM117" s="1">
        <v>84539.0</v>
      </c>
      <c r="FN117" s="1">
        <v>85574.0</v>
      </c>
      <c r="FO117" s="1">
        <v>89100.0</v>
      </c>
      <c r="FP117" s="1">
        <v>94394.0</v>
      </c>
      <c r="FQ117" s="1">
        <v>96478.0</v>
      </c>
      <c r="FR117" s="1">
        <v>106515.0</v>
      </c>
      <c r="FS117" s="1">
        <v>109083.0</v>
      </c>
      <c r="FT117" s="1">
        <v>110523.0</v>
      </c>
      <c r="FU117" s="1">
        <v>118149.0</v>
      </c>
      <c r="FV117" s="1">
        <v>125109.0</v>
      </c>
      <c r="FW117" s="1">
        <v>124114.0</v>
      </c>
      <c r="FX117" s="1">
        <v>128302.0</v>
      </c>
      <c r="FY117" s="1">
        <v>131302.0</v>
      </c>
      <c r="FZ117" s="1">
        <v>133661.0</v>
      </c>
      <c r="GA117" s="1">
        <v>135828.0</v>
      </c>
      <c r="GB117" s="1">
        <v>131924.0</v>
      </c>
      <c r="GC117" s="1">
        <v>134176.0</v>
      </c>
      <c r="GD117" s="1">
        <v>137365.0</v>
      </c>
      <c r="GE117" s="1">
        <v>139094.0</v>
      </c>
      <c r="GF117" s="1">
        <v>140816.0</v>
      </c>
      <c r="GG117" s="1">
        <v>141302.0</v>
      </c>
      <c r="GH117" s="1">
        <v>141741.0</v>
      </c>
      <c r="GI117" s="1">
        <v>141753.0</v>
      </c>
      <c r="GJ117" s="1">
        <v>141372.0</v>
      </c>
      <c r="GK117" s="1">
        <v>141285.0</v>
      </c>
      <c r="GL117" s="1">
        <v>140420.0</v>
      </c>
      <c r="GM117" s="1">
        <v>136394.0</v>
      </c>
      <c r="GN117" s="1">
        <v>133723.0</v>
      </c>
      <c r="GO117" s="1">
        <v>126345.0</v>
      </c>
      <c r="GP117" s="1">
        <v>125362.0</v>
      </c>
      <c r="GQ117" s="1">
        <v>119475.0</v>
      </c>
      <c r="GR117" s="1">
        <v>114850.0</v>
      </c>
      <c r="GS117" s="1">
        <v>110712.0</v>
      </c>
      <c r="GT117" s="1">
        <v>112022.0</v>
      </c>
      <c r="GU117" s="1">
        <v>105558.0</v>
      </c>
      <c r="GV117" s="1">
        <v>101624.0</v>
      </c>
      <c r="GW117" s="1">
        <v>92476.0</v>
      </c>
      <c r="GX117" s="1">
        <v>91593.0</v>
      </c>
      <c r="GY117" s="1">
        <v>85497.0</v>
      </c>
      <c r="GZ117" s="1">
        <v>84610.0</v>
      </c>
      <c r="HA117" s="1">
        <v>76054.0</v>
      </c>
      <c r="HB117" s="1">
        <v>73128.0</v>
      </c>
      <c r="HC117" s="1">
        <v>64515.0</v>
      </c>
      <c r="HD117" s="1">
        <v>61630.0</v>
      </c>
      <c r="HE117" s="1">
        <v>52379.0</v>
      </c>
      <c r="HF117" s="1">
        <v>46315.0</v>
      </c>
      <c r="HG117" s="1">
        <v>37019.0</v>
      </c>
      <c r="HH117" s="1">
        <v>28833.0</v>
      </c>
      <c r="HI117" s="1">
        <v>24793.0</v>
      </c>
      <c r="HJ117" s="1">
        <v>16031.0</v>
      </c>
      <c r="HK117" s="1">
        <v>12389.0</v>
      </c>
      <c r="HL117" s="1">
        <v>1665459.0</v>
      </c>
      <c r="HM117" s="1">
        <v>1653314.0</v>
      </c>
      <c r="HN117" s="1">
        <v>1650052.0</v>
      </c>
      <c r="HO117" s="1">
        <v>1646415.0</v>
      </c>
      <c r="HP117" s="1">
        <v>1635174.0</v>
      </c>
      <c r="HQ117" s="1">
        <v>1630617.0</v>
      </c>
      <c r="HR117" s="1">
        <v>1620433.0</v>
      </c>
      <c r="HS117" s="1">
        <v>1617430.0</v>
      </c>
      <c r="HT117" s="1">
        <v>1613542.0</v>
      </c>
      <c r="HU117" s="1">
        <v>1602841.0</v>
      </c>
      <c r="HV117" s="1">
        <v>1599925.0</v>
      </c>
      <c r="HW117" s="1">
        <v>1593000.0</v>
      </c>
      <c r="HX117" s="1">
        <v>1590586.0</v>
      </c>
      <c r="HY117" s="1">
        <v>1581500.0</v>
      </c>
      <c r="HZ117" s="1">
        <v>1581257.0</v>
      </c>
      <c r="IA117" s="1">
        <v>1577542.0</v>
      </c>
      <c r="IB117" s="1">
        <v>1572320.0</v>
      </c>
      <c r="IC117" s="1">
        <v>1570411.0</v>
      </c>
      <c r="ID117" s="1">
        <v>1560530.0</v>
      </c>
      <c r="IE117" s="1">
        <v>1557987.0</v>
      </c>
      <c r="IF117" s="1">
        <v>1556294.0</v>
      </c>
      <c r="IG117" s="1">
        <v>1548437.0</v>
      </c>
      <c r="IH117" s="1">
        <v>1541324.0</v>
      </c>
      <c r="II117" s="1">
        <v>1542062.0</v>
      </c>
      <c r="IJ117" s="1">
        <v>1538323.0</v>
      </c>
      <c r="IK117" s="1">
        <v>1535270.0</v>
      </c>
      <c r="IL117" s="1">
        <v>1532551.0</v>
      </c>
      <c r="IM117" s="1">
        <v>1530311.0</v>
      </c>
      <c r="IN117" s="1">
        <v>1534315.0</v>
      </c>
      <c r="IO117" s="1">
        <v>1532276.0</v>
      </c>
      <c r="IP117" s="1">
        <v>1529101.0</v>
      </c>
      <c r="IQ117" s="1">
        <v>1527503.0</v>
      </c>
      <c r="IR117" s="1">
        <v>1525983.0</v>
      </c>
      <c r="IS117" s="1">
        <v>1525581.0</v>
      </c>
      <c r="IT117" s="1">
        <v>1525049.0</v>
      </c>
      <c r="IU117" s="1">
        <v>1525094.0</v>
      </c>
      <c r="IV117" s="1">
        <v>1525555.0</v>
      </c>
      <c r="IW117" s="1">
        <v>1525394.0</v>
      </c>
    </row>
    <row r="118" ht="15.75" customHeight="1">
      <c r="A118" s="2">
        <v>43116.66265046296</v>
      </c>
      <c r="B118" s="1">
        <v>1666528.0</v>
      </c>
      <c r="C118" s="1">
        <v>1666531.0</v>
      </c>
      <c r="D118" s="1">
        <v>1666585.0</v>
      </c>
      <c r="E118" s="1">
        <v>87.0</v>
      </c>
      <c r="F118" s="1">
        <v>11.0</v>
      </c>
      <c r="G118" s="1">
        <v>1666517.0</v>
      </c>
      <c r="H118" s="1">
        <v>1666467.0</v>
      </c>
      <c r="I118" s="1">
        <v>73.0</v>
      </c>
      <c r="J118" s="1">
        <v>41.0</v>
      </c>
      <c r="K118" s="1">
        <v>41.0</v>
      </c>
      <c r="L118" s="1">
        <v>115.0</v>
      </c>
      <c r="M118" s="1">
        <v>1666651.0</v>
      </c>
      <c r="N118" s="1">
        <v>1666509.0</v>
      </c>
      <c r="O118" s="1">
        <v>37.0</v>
      </c>
      <c r="P118" s="1">
        <v>65.0</v>
      </c>
      <c r="Q118" s="1">
        <v>25.0</v>
      </c>
      <c r="R118" s="1">
        <v>33.0</v>
      </c>
      <c r="S118" s="1">
        <v>49.0</v>
      </c>
      <c r="T118" s="1">
        <v>115.0</v>
      </c>
      <c r="U118" s="1">
        <v>111.0</v>
      </c>
      <c r="V118" s="1">
        <v>93.0</v>
      </c>
      <c r="W118" s="1">
        <v>52.0</v>
      </c>
      <c r="X118" s="1">
        <v>1666550.0</v>
      </c>
      <c r="Y118" s="1">
        <v>1666611.0</v>
      </c>
      <c r="Z118" s="1">
        <v>21.0</v>
      </c>
      <c r="AA118" s="1">
        <v>1666665.0</v>
      </c>
      <c r="AB118" s="1">
        <v>1666589.0</v>
      </c>
      <c r="AC118" s="1">
        <v>45.0</v>
      </c>
      <c r="AD118" s="1">
        <v>1666587.0</v>
      </c>
      <c r="AE118" s="1">
        <v>105.0</v>
      </c>
      <c r="AF118" s="1">
        <v>81.0</v>
      </c>
      <c r="AG118" s="1">
        <v>1666536.0</v>
      </c>
      <c r="AH118" s="1">
        <v>1666573.0</v>
      </c>
      <c r="AI118" s="1">
        <v>1666561.0</v>
      </c>
      <c r="AJ118" s="1">
        <v>1666563.0</v>
      </c>
      <c r="AK118" s="1">
        <v>95.0</v>
      </c>
      <c r="AL118" s="1">
        <v>157.0</v>
      </c>
      <c r="AM118" s="1">
        <v>83.0</v>
      </c>
      <c r="AN118" s="1">
        <v>1666547.0</v>
      </c>
      <c r="AO118" s="1">
        <v>1666635.0</v>
      </c>
      <c r="AP118" s="1">
        <v>1666643.0</v>
      </c>
      <c r="AQ118" s="1">
        <v>7.0</v>
      </c>
      <c r="AR118" s="1">
        <v>145.0</v>
      </c>
      <c r="AS118" s="1">
        <v>31.0</v>
      </c>
      <c r="AT118" s="1">
        <v>99.0</v>
      </c>
      <c r="AU118" s="1">
        <v>114.0</v>
      </c>
      <c r="AV118" s="1">
        <v>140.0</v>
      </c>
      <c r="AW118" s="1">
        <v>1666572.0</v>
      </c>
      <c r="AX118" s="1">
        <v>1666660.0</v>
      </c>
      <c r="AY118" s="1">
        <v>1666646.0</v>
      </c>
      <c r="AZ118" s="1">
        <v>106.0</v>
      </c>
      <c r="BA118" s="1">
        <v>84.0</v>
      </c>
      <c r="BB118" s="1">
        <v>154.0</v>
      </c>
      <c r="BC118" s="1">
        <v>87.0</v>
      </c>
      <c r="BD118" s="1">
        <v>1666591.0</v>
      </c>
      <c r="BE118" s="1">
        <v>13.0</v>
      </c>
      <c r="BF118" s="1">
        <v>25.0</v>
      </c>
      <c r="BG118" s="1">
        <v>565.0</v>
      </c>
      <c r="BH118" s="1">
        <v>1060.0</v>
      </c>
      <c r="BI118" s="1">
        <v>1101.0</v>
      </c>
      <c r="BJ118" s="1">
        <v>1035.0</v>
      </c>
      <c r="BK118" s="1">
        <v>562.0</v>
      </c>
      <c r="BL118" s="1">
        <v>323.0</v>
      </c>
      <c r="BM118" s="1">
        <v>72.0</v>
      </c>
      <c r="BN118" s="1">
        <v>140.0</v>
      </c>
      <c r="BO118" s="1">
        <v>34.0</v>
      </c>
      <c r="BP118" s="1">
        <v>1666540.0</v>
      </c>
      <c r="BQ118" s="1">
        <v>1666626.0</v>
      </c>
      <c r="BR118" s="1">
        <v>98.0</v>
      </c>
      <c r="BS118" s="1">
        <v>40.0</v>
      </c>
      <c r="BT118" s="1">
        <v>146.0</v>
      </c>
      <c r="BU118" s="1">
        <v>62.0</v>
      </c>
      <c r="BV118" s="1">
        <v>90.0</v>
      </c>
      <c r="BW118" s="1">
        <v>211.0</v>
      </c>
      <c r="BX118" s="1">
        <v>105.0</v>
      </c>
      <c r="BY118" s="1">
        <v>115.0</v>
      </c>
      <c r="BZ118" s="1">
        <v>1666661.0</v>
      </c>
      <c r="CA118" s="1">
        <v>75.0</v>
      </c>
      <c r="CB118" s="1">
        <v>115.0</v>
      </c>
      <c r="CC118" s="1">
        <v>52.0</v>
      </c>
      <c r="CD118" s="1">
        <v>20.0</v>
      </c>
      <c r="CE118" s="1">
        <v>100.0</v>
      </c>
      <c r="CF118" s="1">
        <v>122.0</v>
      </c>
      <c r="CG118" s="1">
        <v>1666630.0</v>
      </c>
      <c r="CH118" s="1">
        <v>20.0</v>
      </c>
      <c r="CI118" s="1">
        <v>58.0</v>
      </c>
      <c r="CJ118" s="1">
        <v>52.0</v>
      </c>
      <c r="CK118" s="1">
        <v>36.0</v>
      </c>
      <c r="CL118" s="1">
        <v>70.0</v>
      </c>
      <c r="CM118" s="1">
        <v>96.0</v>
      </c>
      <c r="CN118" s="1">
        <v>215.0</v>
      </c>
      <c r="CO118" s="1">
        <v>141.0</v>
      </c>
      <c r="CP118" s="1">
        <v>77.0</v>
      </c>
      <c r="CQ118" s="1">
        <v>1666655.0</v>
      </c>
      <c r="CR118" s="1">
        <v>1666617.0</v>
      </c>
      <c r="CS118" s="1">
        <v>1666659.0</v>
      </c>
      <c r="CT118" s="1">
        <v>1.0</v>
      </c>
      <c r="CU118" s="1">
        <v>85.0</v>
      </c>
      <c r="CV118" s="1">
        <v>121.0</v>
      </c>
      <c r="CW118" s="1">
        <v>1666618.0</v>
      </c>
      <c r="CX118" s="1">
        <v>42.0</v>
      </c>
      <c r="CY118" s="1">
        <v>64.0</v>
      </c>
      <c r="CZ118" s="1">
        <v>1666660.0</v>
      </c>
      <c r="DA118" s="1">
        <v>1666510.0</v>
      </c>
      <c r="DB118" s="1">
        <v>1666639.0</v>
      </c>
      <c r="DC118" s="1">
        <v>1.0</v>
      </c>
      <c r="DD118" s="1">
        <v>1666627.0</v>
      </c>
      <c r="DE118" s="1">
        <v>25.0</v>
      </c>
      <c r="DF118" s="1">
        <v>29.0</v>
      </c>
      <c r="DG118" s="1">
        <v>1666591.0</v>
      </c>
      <c r="DH118" s="1">
        <v>1666551.0</v>
      </c>
      <c r="DI118" s="1">
        <v>1666615.0</v>
      </c>
      <c r="DJ118" s="1">
        <v>1666535.0</v>
      </c>
      <c r="DK118" s="1">
        <v>1666563.0</v>
      </c>
      <c r="DL118" s="1">
        <v>1666529.0</v>
      </c>
      <c r="DM118" s="1">
        <v>1666624.0</v>
      </c>
      <c r="DN118" s="1">
        <v>1666552.0</v>
      </c>
      <c r="DO118" s="1">
        <v>1666420.0</v>
      </c>
      <c r="DP118" s="1">
        <v>1666602.0</v>
      </c>
      <c r="DQ118" s="1">
        <v>25.0</v>
      </c>
      <c r="DR118" s="1">
        <v>1666641.0</v>
      </c>
      <c r="DS118" s="1">
        <v>1666203.0</v>
      </c>
      <c r="DT118" s="1">
        <v>1665682.0</v>
      </c>
      <c r="DU118" s="1">
        <v>1665368.0</v>
      </c>
      <c r="DV118" s="1">
        <v>1665545.0</v>
      </c>
      <c r="DW118" s="1">
        <v>1666062.0</v>
      </c>
      <c r="DX118" s="1">
        <v>1666411.0</v>
      </c>
      <c r="DY118" s="1">
        <v>1666460.0</v>
      </c>
      <c r="DZ118" s="1">
        <v>1532404.0</v>
      </c>
      <c r="EA118" s="1">
        <v>1539327.0</v>
      </c>
      <c r="EB118" s="1">
        <v>1546236.0</v>
      </c>
      <c r="EC118" s="1">
        <v>1546353.0</v>
      </c>
      <c r="ED118" s="1">
        <v>1551420.0</v>
      </c>
      <c r="EE118" s="1">
        <v>1555154.0</v>
      </c>
      <c r="EF118" s="1">
        <v>1554012.0</v>
      </c>
      <c r="EG118" s="1">
        <v>1561099.0</v>
      </c>
      <c r="EH118" s="1">
        <v>1564135.0</v>
      </c>
      <c r="EI118" s="1">
        <v>1573148.0</v>
      </c>
      <c r="EJ118" s="1">
        <v>1573564.0</v>
      </c>
      <c r="EK118" s="1">
        <v>1580134.0</v>
      </c>
      <c r="EL118" s="1">
        <v>1582370.0</v>
      </c>
      <c r="EM118" s="1">
        <v>1591113.0</v>
      </c>
      <c r="EN118" s="1">
        <v>1592795.0</v>
      </c>
      <c r="EO118" s="1">
        <v>1600517.0</v>
      </c>
      <c r="EP118" s="1">
        <v>1603265.0</v>
      </c>
      <c r="EQ118" s="1">
        <v>1613152.0</v>
      </c>
      <c r="ER118" s="1">
        <v>1619452.0</v>
      </c>
      <c r="ES118" s="1">
        <v>1628182.0</v>
      </c>
      <c r="ET118" s="1">
        <v>1637344.0</v>
      </c>
      <c r="EU118" s="1">
        <v>1641155.0</v>
      </c>
      <c r="EV118" s="1">
        <v>1648227.0</v>
      </c>
      <c r="EW118" s="1">
        <v>1651833.0</v>
      </c>
      <c r="EX118" s="1">
        <v>1665487.0</v>
      </c>
      <c r="EY118" s="1">
        <v>13139.0</v>
      </c>
      <c r="EZ118" s="1">
        <v>17412.0</v>
      </c>
      <c r="FA118" s="1">
        <v>26651.0</v>
      </c>
      <c r="FB118" s="1">
        <v>30419.0</v>
      </c>
      <c r="FC118" s="1">
        <v>34894.0</v>
      </c>
      <c r="FD118" s="1">
        <v>44234.0</v>
      </c>
      <c r="FE118" s="1">
        <v>47825.0</v>
      </c>
      <c r="FF118" s="1">
        <v>51645.0</v>
      </c>
      <c r="FG118" s="1">
        <v>62394.0</v>
      </c>
      <c r="FH118" s="1">
        <v>65514.0</v>
      </c>
      <c r="FI118" s="1">
        <v>72723.0</v>
      </c>
      <c r="FJ118" s="1">
        <v>75197.0</v>
      </c>
      <c r="FK118" s="1">
        <v>84252.0</v>
      </c>
      <c r="FL118" s="1">
        <v>85491.0</v>
      </c>
      <c r="FM118" s="1">
        <v>89260.0</v>
      </c>
      <c r="FN118" s="1">
        <v>93542.0</v>
      </c>
      <c r="FO118" s="1">
        <v>95315.0</v>
      </c>
      <c r="FP118" s="1">
        <v>105105.0</v>
      </c>
      <c r="FQ118" s="1">
        <v>108235.0</v>
      </c>
      <c r="FR118" s="1">
        <v>116138.0</v>
      </c>
      <c r="FS118" s="1">
        <v>117261.0</v>
      </c>
      <c r="FT118" s="1">
        <v>124320.0</v>
      </c>
      <c r="FU118" s="1">
        <v>124238.0</v>
      </c>
      <c r="FV118" s="1">
        <v>128079.0</v>
      </c>
      <c r="FW118" s="1">
        <v>130942.0</v>
      </c>
      <c r="FX118" s="1">
        <v>133238.0</v>
      </c>
      <c r="FY118" s="1">
        <v>135471.0</v>
      </c>
      <c r="FZ118" s="1">
        <v>131824.0</v>
      </c>
      <c r="GA118" s="1">
        <v>134176.0</v>
      </c>
      <c r="GB118" s="1">
        <v>137330.0</v>
      </c>
      <c r="GC118" s="1">
        <v>139263.0</v>
      </c>
      <c r="GD118" s="1">
        <v>140106.0</v>
      </c>
      <c r="GE118" s="1">
        <v>141553.0</v>
      </c>
      <c r="GF118" s="1">
        <v>141512.0</v>
      </c>
      <c r="GG118" s="1">
        <v>141811.0</v>
      </c>
      <c r="GH118" s="1">
        <v>141453.0</v>
      </c>
      <c r="GI118" s="1">
        <v>141332.0</v>
      </c>
      <c r="GJ118" s="1">
        <v>140344.0</v>
      </c>
      <c r="GK118" s="1">
        <v>137109.0</v>
      </c>
      <c r="GL118" s="1">
        <v>134657.0</v>
      </c>
      <c r="GM118" s="1">
        <v>127035.0</v>
      </c>
      <c r="GN118" s="1">
        <v>120563.0</v>
      </c>
      <c r="GO118" s="1">
        <v>120255.0</v>
      </c>
      <c r="GP118" s="1">
        <v>115167.0</v>
      </c>
      <c r="GQ118" s="1">
        <v>111154.0</v>
      </c>
      <c r="GR118" s="1">
        <v>112320.0</v>
      </c>
      <c r="GS118" s="1">
        <v>105201.0</v>
      </c>
      <c r="GT118" s="1">
        <v>102439.0</v>
      </c>
      <c r="GU118" s="1">
        <v>93605.0</v>
      </c>
      <c r="GV118" s="1">
        <v>93296.0</v>
      </c>
      <c r="GW118" s="1">
        <v>86123.0</v>
      </c>
      <c r="GX118" s="1">
        <v>84011.0</v>
      </c>
      <c r="GY118" s="1">
        <v>75285.0</v>
      </c>
      <c r="GZ118" s="1">
        <v>73642.0</v>
      </c>
      <c r="HA118" s="1">
        <v>66142.0</v>
      </c>
      <c r="HB118" s="1">
        <v>63014.0</v>
      </c>
      <c r="HC118" s="1">
        <v>53122.0</v>
      </c>
      <c r="HD118" s="1">
        <v>47221.0</v>
      </c>
      <c r="HE118" s="1">
        <v>38049.0</v>
      </c>
      <c r="HF118" s="1">
        <v>28490.0</v>
      </c>
      <c r="HG118" s="1">
        <v>24393.0</v>
      </c>
      <c r="HH118" s="1">
        <v>17320.0</v>
      </c>
      <c r="HI118" s="1">
        <v>14252.0</v>
      </c>
      <c r="HJ118" s="1">
        <v>1151.0</v>
      </c>
      <c r="HK118" s="1">
        <v>1654071.0</v>
      </c>
      <c r="HL118" s="1">
        <v>1649860.0</v>
      </c>
      <c r="HM118" s="1">
        <v>1640268.0</v>
      </c>
      <c r="HN118" s="1">
        <v>1635830.0</v>
      </c>
      <c r="HO118" s="1">
        <v>1631020.0</v>
      </c>
      <c r="HP118" s="1">
        <v>1621517.0</v>
      </c>
      <c r="HQ118" s="1">
        <v>1618344.0</v>
      </c>
      <c r="HR118" s="1">
        <v>1613913.0</v>
      </c>
      <c r="HS118" s="1">
        <v>1603453.0</v>
      </c>
      <c r="HT118" s="1">
        <v>1600191.0</v>
      </c>
      <c r="HU118" s="1">
        <v>1593118.0</v>
      </c>
      <c r="HV118" s="1">
        <v>1590864.0</v>
      </c>
      <c r="HW118" s="1">
        <v>1582261.0</v>
      </c>
      <c r="HX118" s="1">
        <v>1581539.0</v>
      </c>
      <c r="HY118" s="1">
        <v>1577381.0</v>
      </c>
      <c r="HZ118" s="1">
        <v>1573584.0</v>
      </c>
      <c r="IA118" s="1">
        <v>1571638.0</v>
      </c>
      <c r="IB118" s="1">
        <v>1561364.0</v>
      </c>
      <c r="IC118" s="1">
        <v>1558025.0</v>
      </c>
      <c r="ID118" s="1">
        <v>1550209.0</v>
      </c>
      <c r="IE118" s="1">
        <v>1549231.0</v>
      </c>
      <c r="IF118" s="1">
        <v>1542032.0</v>
      </c>
      <c r="IG118" s="1">
        <v>1542607.0</v>
      </c>
      <c r="IH118" s="1">
        <v>1538525.0</v>
      </c>
      <c r="II118" s="1">
        <v>1535441.0</v>
      </c>
      <c r="IJ118" s="1">
        <v>1532622.0</v>
      </c>
      <c r="IK118" s="1">
        <v>1530458.0</v>
      </c>
      <c r="IL118" s="1">
        <v>1534365.0</v>
      </c>
      <c r="IM118" s="1">
        <v>1532053.0</v>
      </c>
      <c r="IN118" s="1">
        <v>1529232.0</v>
      </c>
      <c r="IO118" s="1">
        <v>1527642.0</v>
      </c>
      <c r="IP118" s="1">
        <v>1526108.0</v>
      </c>
      <c r="IQ118" s="1">
        <v>1525460.0</v>
      </c>
      <c r="IR118" s="1">
        <v>1525319.0</v>
      </c>
      <c r="IS118" s="1">
        <v>1524964.0</v>
      </c>
      <c r="IT118" s="1">
        <v>1525237.0</v>
      </c>
      <c r="IU118" s="1">
        <v>1525164.0</v>
      </c>
      <c r="IV118" s="1">
        <v>1526550.0</v>
      </c>
      <c r="IW118" s="1">
        <v>1530346.0</v>
      </c>
    </row>
    <row r="119" ht="15.75" customHeight="1">
      <c r="A119" s="2">
        <v>43116.66266203704</v>
      </c>
      <c r="B119" s="1">
        <v>1666659.0</v>
      </c>
      <c r="C119" s="1">
        <v>51.0</v>
      </c>
      <c r="D119" s="1">
        <v>1666611.0</v>
      </c>
      <c r="E119" s="1">
        <v>97.0</v>
      </c>
      <c r="F119" s="1">
        <v>5.0</v>
      </c>
      <c r="G119" s="1">
        <v>1666579.0</v>
      </c>
      <c r="H119" s="1">
        <v>1666567.0</v>
      </c>
      <c r="I119" s="1">
        <v>53.0</v>
      </c>
      <c r="J119" s="1">
        <v>21.0</v>
      </c>
      <c r="K119" s="1">
        <v>13.0</v>
      </c>
      <c r="L119" s="1">
        <v>103.0</v>
      </c>
      <c r="M119" s="1">
        <v>69.0</v>
      </c>
      <c r="N119" s="1">
        <v>55.0</v>
      </c>
      <c r="O119" s="1">
        <v>5.0</v>
      </c>
      <c r="P119" s="1">
        <v>67.0</v>
      </c>
      <c r="Q119" s="1">
        <v>126.0</v>
      </c>
      <c r="R119" s="1">
        <v>1666624.0</v>
      </c>
      <c r="S119" s="1">
        <v>1666572.0</v>
      </c>
      <c r="T119" s="1">
        <v>1666572.0</v>
      </c>
      <c r="U119" s="1">
        <v>61.0</v>
      </c>
      <c r="V119" s="1">
        <v>106.0</v>
      </c>
      <c r="W119" s="1">
        <v>1666614.0</v>
      </c>
      <c r="X119" s="1">
        <v>50.0</v>
      </c>
      <c r="Y119" s="1">
        <v>88.0</v>
      </c>
      <c r="Z119" s="1">
        <v>70.0</v>
      </c>
      <c r="AA119" s="1">
        <v>74.0</v>
      </c>
      <c r="AB119" s="1">
        <v>1666602.0</v>
      </c>
      <c r="AC119" s="1">
        <v>1666650.0</v>
      </c>
      <c r="AD119" s="1">
        <v>52.0</v>
      </c>
      <c r="AE119" s="1">
        <v>28.0</v>
      </c>
      <c r="AF119" s="1">
        <v>112.0</v>
      </c>
      <c r="AG119" s="1">
        <v>1666624.0</v>
      </c>
      <c r="AH119" s="1">
        <v>50.0</v>
      </c>
      <c r="AI119" s="1">
        <v>144.0</v>
      </c>
      <c r="AJ119" s="1">
        <v>101.0</v>
      </c>
      <c r="AK119" s="1">
        <v>43.0</v>
      </c>
      <c r="AL119" s="1">
        <v>1666615.0</v>
      </c>
      <c r="AM119" s="1">
        <v>87.0</v>
      </c>
      <c r="AN119" s="1">
        <v>153.0</v>
      </c>
      <c r="AO119" s="1">
        <v>57.0</v>
      </c>
      <c r="AP119" s="1">
        <v>151.0</v>
      </c>
      <c r="AQ119" s="1">
        <v>13.0</v>
      </c>
      <c r="AR119" s="1">
        <v>1666639.0</v>
      </c>
      <c r="AS119" s="1">
        <v>1666551.0</v>
      </c>
      <c r="AT119" s="1">
        <v>141.0</v>
      </c>
      <c r="AU119" s="1">
        <v>159.0</v>
      </c>
      <c r="AV119" s="1">
        <v>1666584.0</v>
      </c>
      <c r="AW119" s="1">
        <v>20.0</v>
      </c>
      <c r="AX119" s="1">
        <v>120.0</v>
      </c>
      <c r="AY119" s="1">
        <v>114.0</v>
      </c>
      <c r="AZ119" s="1">
        <v>102.0</v>
      </c>
      <c r="BA119" s="1">
        <v>1666602.0</v>
      </c>
      <c r="BB119" s="1">
        <v>1666594.0</v>
      </c>
      <c r="BC119" s="1">
        <v>90.0</v>
      </c>
      <c r="BD119" s="1">
        <v>68.0</v>
      </c>
      <c r="BE119" s="1">
        <v>160.0</v>
      </c>
      <c r="BF119" s="1">
        <v>103.0</v>
      </c>
      <c r="BG119" s="1">
        <v>55.0</v>
      </c>
      <c r="BH119" s="1">
        <v>535.0</v>
      </c>
      <c r="BI119" s="1">
        <v>1080.0</v>
      </c>
      <c r="BJ119" s="1">
        <v>1043.0</v>
      </c>
      <c r="BK119" s="1">
        <v>833.0</v>
      </c>
      <c r="BL119" s="1">
        <v>619.0</v>
      </c>
      <c r="BM119" s="1">
        <v>115.0</v>
      </c>
      <c r="BN119" s="1">
        <v>1.0</v>
      </c>
      <c r="BO119" s="1">
        <v>229.0</v>
      </c>
      <c r="BP119" s="1">
        <v>245.0</v>
      </c>
      <c r="BQ119" s="1">
        <v>12.0</v>
      </c>
      <c r="BR119" s="1">
        <v>102.0</v>
      </c>
      <c r="BS119" s="1">
        <v>130.0</v>
      </c>
      <c r="BT119" s="1">
        <v>24.0</v>
      </c>
      <c r="BU119" s="1">
        <v>1666540.0</v>
      </c>
      <c r="BV119" s="1">
        <v>130.0</v>
      </c>
      <c r="BW119" s="1">
        <v>1666600.0</v>
      </c>
      <c r="BX119" s="1">
        <v>1666590.0</v>
      </c>
      <c r="BY119" s="1">
        <v>1666578.0</v>
      </c>
      <c r="BZ119" s="1">
        <v>24.0</v>
      </c>
      <c r="CA119" s="1">
        <v>130.0</v>
      </c>
      <c r="CB119" s="1">
        <v>12.0</v>
      </c>
      <c r="CC119" s="1">
        <v>70.0</v>
      </c>
      <c r="CD119" s="1">
        <v>30.0</v>
      </c>
      <c r="CE119" s="1">
        <v>30.0</v>
      </c>
      <c r="CF119" s="1">
        <v>100.0</v>
      </c>
      <c r="CG119" s="1">
        <v>34.0</v>
      </c>
      <c r="CH119" s="1">
        <v>11.0</v>
      </c>
      <c r="CI119" s="1">
        <v>1666525.0</v>
      </c>
      <c r="CJ119" s="1">
        <v>24.0</v>
      </c>
      <c r="CK119" s="1">
        <v>1666622.0</v>
      </c>
      <c r="CL119" s="1">
        <v>1666640.0</v>
      </c>
      <c r="CM119" s="1">
        <v>1666630.0</v>
      </c>
      <c r="CN119" s="1">
        <v>1666564.0</v>
      </c>
      <c r="CO119" s="1">
        <v>32.0</v>
      </c>
      <c r="CP119" s="1">
        <v>1666654.0</v>
      </c>
      <c r="CQ119" s="1">
        <v>116.0</v>
      </c>
      <c r="CR119" s="1">
        <v>120.0</v>
      </c>
      <c r="CS119" s="1">
        <v>128.0</v>
      </c>
      <c r="CT119" s="1">
        <v>1666649.0</v>
      </c>
      <c r="CU119" s="1">
        <v>1666511.0</v>
      </c>
      <c r="CV119" s="1">
        <v>1666580.0</v>
      </c>
      <c r="CW119" s="1">
        <v>1666560.0</v>
      </c>
      <c r="CX119" s="1">
        <v>1666612.0</v>
      </c>
      <c r="CY119" s="1">
        <v>1666532.0</v>
      </c>
      <c r="CZ119" s="1">
        <v>1666542.0</v>
      </c>
      <c r="DA119" s="1">
        <v>1666556.0</v>
      </c>
      <c r="DB119" s="1">
        <v>1666549.0</v>
      </c>
      <c r="DC119" s="1">
        <v>133.0</v>
      </c>
      <c r="DD119" s="1">
        <v>243.0</v>
      </c>
      <c r="DE119" s="1">
        <v>74.0</v>
      </c>
      <c r="DF119" s="1">
        <v>1666548.0</v>
      </c>
      <c r="DG119" s="1">
        <v>1666542.0</v>
      </c>
      <c r="DH119" s="1">
        <v>1666436.0</v>
      </c>
      <c r="DI119" s="1">
        <v>1666505.0</v>
      </c>
      <c r="DJ119" s="1">
        <v>1666529.0</v>
      </c>
      <c r="DK119" s="1">
        <v>155.0</v>
      </c>
      <c r="DL119" s="1">
        <v>21.0</v>
      </c>
      <c r="DM119" s="1">
        <v>1666597.0</v>
      </c>
      <c r="DN119" s="1">
        <v>1666537.0</v>
      </c>
      <c r="DO119" s="1">
        <v>1666651.0</v>
      </c>
      <c r="DP119" s="1">
        <v>1.0</v>
      </c>
      <c r="DQ119" s="1">
        <v>9.0</v>
      </c>
      <c r="DR119" s="1">
        <v>1666545.0</v>
      </c>
      <c r="DS119" s="1">
        <v>1666560.0</v>
      </c>
      <c r="DT119" s="1">
        <v>1666048.0</v>
      </c>
      <c r="DU119" s="1">
        <v>1665565.0</v>
      </c>
      <c r="DV119" s="1">
        <v>1665556.0</v>
      </c>
      <c r="DW119" s="1">
        <v>1665725.0</v>
      </c>
      <c r="DX119" s="1">
        <v>1666005.0</v>
      </c>
      <c r="DY119" s="1">
        <v>1666451.0</v>
      </c>
      <c r="DZ119" s="1">
        <v>1529333.0</v>
      </c>
      <c r="EA119" s="1">
        <v>1531237.0</v>
      </c>
      <c r="EB119" s="1">
        <v>1539093.0</v>
      </c>
      <c r="EC119" s="1">
        <v>1545915.0</v>
      </c>
      <c r="ED119" s="1">
        <v>1546090.0</v>
      </c>
      <c r="EE119" s="1">
        <v>1550542.0</v>
      </c>
      <c r="EF119" s="1">
        <v>1554265.0</v>
      </c>
      <c r="EG119" s="1">
        <v>1553220.0</v>
      </c>
      <c r="EH119" s="1">
        <v>1560582.0</v>
      </c>
      <c r="EI119" s="1">
        <v>1563532.0</v>
      </c>
      <c r="EJ119" s="1">
        <v>1572860.0</v>
      </c>
      <c r="EK119" s="1">
        <v>1573402.0</v>
      </c>
      <c r="EL119" s="1">
        <v>1579812.0</v>
      </c>
      <c r="EM119" s="1">
        <v>1581634.0</v>
      </c>
      <c r="EN119" s="1">
        <v>1590412.0</v>
      </c>
      <c r="EO119" s="1">
        <v>1592092.0</v>
      </c>
      <c r="EP119" s="1">
        <v>1600074.0</v>
      </c>
      <c r="EQ119" s="1">
        <v>1603426.0</v>
      </c>
      <c r="ER119" s="1">
        <v>1613062.0</v>
      </c>
      <c r="ES119" s="1">
        <v>1618360.0</v>
      </c>
      <c r="ET119" s="1">
        <v>1626571.0</v>
      </c>
      <c r="EU119" s="1">
        <v>1635657.0</v>
      </c>
      <c r="EV119" s="1">
        <v>1640718.0</v>
      </c>
      <c r="EW119" s="1">
        <v>1649100.0</v>
      </c>
      <c r="EX119" s="1">
        <v>1652501.0</v>
      </c>
      <c r="EY119" s="1">
        <v>1664552.0</v>
      </c>
      <c r="EZ119" s="1">
        <v>11902.0</v>
      </c>
      <c r="FA119" s="1">
        <v>16164.0</v>
      </c>
      <c r="FB119" s="1">
        <v>25840.0</v>
      </c>
      <c r="FC119" s="1">
        <v>30124.0</v>
      </c>
      <c r="FD119" s="1">
        <v>34661.0</v>
      </c>
      <c r="FE119" s="1">
        <v>44414.0</v>
      </c>
      <c r="FF119" s="1">
        <v>47664.0</v>
      </c>
      <c r="FG119" s="1">
        <v>51100.0</v>
      </c>
      <c r="FH119" s="1">
        <v>61448.0</v>
      </c>
      <c r="FI119" s="1">
        <v>65645.0</v>
      </c>
      <c r="FJ119" s="1">
        <v>72231.0</v>
      </c>
      <c r="FK119" s="1">
        <v>74404.0</v>
      </c>
      <c r="FL119" s="1">
        <v>83417.0</v>
      </c>
      <c r="FM119" s="1">
        <v>85118.0</v>
      </c>
      <c r="FN119" s="1">
        <v>89512.0</v>
      </c>
      <c r="FO119" s="1">
        <v>93064.0</v>
      </c>
      <c r="FP119" s="1">
        <v>95034.0</v>
      </c>
      <c r="FQ119" s="1">
        <v>104365.0</v>
      </c>
      <c r="FR119" s="1">
        <v>107630.0</v>
      </c>
      <c r="FS119" s="1">
        <v>115739.0</v>
      </c>
      <c r="FT119" s="1">
        <v>117355.0</v>
      </c>
      <c r="FU119" s="1">
        <v>124228.0</v>
      </c>
      <c r="FV119" s="1">
        <v>123685.0</v>
      </c>
      <c r="FW119" s="1">
        <v>127589.0</v>
      </c>
      <c r="FX119" s="1">
        <v>130654.0</v>
      </c>
      <c r="FY119" s="1">
        <v>133370.0</v>
      </c>
      <c r="FZ119" s="1">
        <v>135331.0</v>
      </c>
      <c r="GA119" s="1">
        <v>131532.0</v>
      </c>
      <c r="GB119" s="1">
        <v>134008.0</v>
      </c>
      <c r="GC119" s="1">
        <v>136870.0</v>
      </c>
      <c r="GD119" s="1">
        <v>139297.0</v>
      </c>
      <c r="GE119" s="1">
        <v>140452.0</v>
      </c>
      <c r="GF119" s="1">
        <v>141611.0</v>
      </c>
      <c r="GG119" s="1">
        <v>141719.0</v>
      </c>
      <c r="GH119" s="1">
        <v>141920.0</v>
      </c>
      <c r="GI119" s="1">
        <v>141617.0</v>
      </c>
      <c r="GJ119" s="1">
        <v>141136.0</v>
      </c>
      <c r="GK119" s="1">
        <v>140532.0</v>
      </c>
      <c r="GL119" s="1">
        <v>137233.0</v>
      </c>
      <c r="GM119" s="1">
        <v>135450.0</v>
      </c>
      <c r="GN119" s="1">
        <v>127361.0</v>
      </c>
      <c r="GO119" s="1">
        <v>120530.0</v>
      </c>
      <c r="GP119" s="1">
        <v>120523.0</v>
      </c>
      <c r="GQ119" s="1">
        <v>116084.0</v>
      </c>
      <c r="GR119" s="1">
        <v>111509.0</v>
      </c>
      <c r="GS119" s="1">
        <v>112770.0</v>
      </c>
      <c r="GT119" s="1">
        <v>106588.0</v>
      </c>
      <c r="GU119" s="1">
        <v>103064.0</v>
      </c>
      <c r="GV119" s="1">
        <v>93908.0</v>
      </c>
      <c r="GW119" s="1">
        <v>93264.0</v>
      </c>
      <c r="GX119" s="1">
        <v>87121.0</v>
      </c>
      <c r="GY119" s="1">
        <v>85248.0</v>
      </c>
      <c r="GZ119" s="1">
        <v>76215.0</v>
      </c>
      <c r="HA119" s="1">
        <v>74627.0</v>
      </c>
      <c r="HB119" s="1">
        <v>66363.0</v>
      </c>
      <c r="HC119" s="1">
        <v>63558.0</v>
      </c>
      <c r="HD119" s="1">
        <v>53226.0</v>
      </c>
      <c r="HE119" s="1">
        <v>48425.0</v>
      </c>
      <c r="HF119" s="1">
        <v>39430.0</v>
      </c>
      <c r="HG119" s="1">
        <v>30231.0</v>
      </c>
      <c r="HH119" s="1">
        <v>25602.0</v>
      </c>
      <c r="HI119" s="1">
        <v>17511.0</v>
      </c>
      <c r="HJ119" s="1">
        <v>13765.0</v>
      </c>
      <c r="HK119" s="1">
        <v>1713.0</v>
      </c>
      <c r="HL119" s="1">
        <v>1655486.0</v>
      </c>
      <c r="HM119" s="1">
        <v>1651032.0</v>
      </c>
      <c r="HN119" s="1">
        <v>1641506.0</v>
      </c>
      <c r="HO119" s="1">
        <v>1636186.0</v>
      </c>
      <c r="HP119" s="1">
        <v>1631555.0</v>
      </c>
      <c r="HQ119" s="1">
        <v>1621564.0</v>
      </c>
      <c r="HR119" s="1">
        <v>1618087.0</v>
      </c>
      <c r="HS119" s="1">
        <v>1614799.0</v>
      </c>
      <c r="HT119" s="1">
        <v>1604453.0</v>
      </c>
      <c r="HU119" s="1">
        <v>1600603.0</v>
      </c>
      <c r="HV119" s="1">
        <v>1593288.0</v>
      </c>
      <c r="HW119" s="1">
        <v>1591365.0</v>
      </c>
      <c r="HX119" s="1">
        <v>1583060.0</v>
      </c>
      <c r="HY119" s="1">
        <v>1581558.0</v>
      </c>
      <c r="HZ119" s="1">
        <v>1577155.0</v>
      </c>
      <c r="IA119" s="1">
        <v>1573424.0</v>
      </c>
      <c r="IB119" s="1">
        <v>1571323.0</v>
      </c>
      <c r="IC119" s="1">
        <v>1561950.0</v>
      </c>
      <c r="ID119" s="1">
        <v>1558870.0</v>
      </c>
      <c r="IE119" s="1">
        <v>1550696.0</v>
      </c>
      <c r="IF119" s="1">
        <v>1549298.0</v>
      </c>
      <c r="IG119" s="1">
        <v>1542237.0</v>
      </c>
      <c r="IH119" s="1">
        <v>1542194.0</v>
      </c>
      <c r="II119" s="1">
        <v>1538556.0</v>
      </c>
      <c r="IJ119" s="1">
        <v>1535552.0</v>
      </c>
      <c r="IK119" s="1">
        <v>1532712.0</v>
      </c>
      <c r="IL119" s="1">
        <v>1530464.0</v>
      </c>
      <c r="IM119" s="1">
        <v>1534353.0</v>
      </c>
      <c r="IN119" s="1">
        <v>1532355.0</v>
      </c>
      <c r="IO119" s="1">
        <v>1529293.0</v>
      </c>
      <c r="IP119" s="1">
        <v>1527013.0</v>
      </c>
      <c r="IQ119" s="1">
        <v>1526261.0</v>
      </c>
      <c r="IR119" s="1">
        <v>1525076.0</v>
      </c>
      <c r="IS119" s="1">
        <v>1524943.0</v>
      </c>
      <c r="IT119" s="1">
        <v>1524825.0</v>
      </c>
      <c r="IU119" s="1">
        <v>1525059.0</v>
      </c>
      <c r="IV119" s="1">
        <v>1525567.0</v>
      </c>
      <c r="IW119" s="1">
        <v>1526195.0</v>
      </c>
    </row>
    <row r="120" ht="15.75" customHeight="1">
      <c r="A120" s="2">
        <v>43116.662673611114</v>
      </c>
      <c r="B120" s="1">
        <v>54.0</v>
      </c>
      <c r="C120" s="1">
        <v>1666640.0</v>
      </c>
      <c r="D120" s="1">
        <v>70.0</v>
      </c>
      <c r="E120" s="1">
        <v>1666567.0</v>
      </c>
      <c r="F120" s="1">
        <v>1666572.0</v>
      </c>
      <c r="G120" s="1">
        <v>62.0</v>
      </c>
      <c r="H120" s="1">
        <v>0.0</v>
      </c>
      <c r="I120" s="1">
        <v>74.0</v>
      </c>
      <c r="J120" s="1">
        <v>1666606.0</v>
      </c>
      <c r="K120" s="1">
        <v>1666550.0</v>
      </c>
      <c r="L120" s="1">
        <v>1666508.0</v>
      </c>
      <c r="M120" s="1">
        <v>1666504.0</v>
      </c>
      <c r="N120" s="1">
        <v>1666542.0</v>
      </c>
      <c r="O120" s="1">
        <v>25.0</v>
      </c>
      <c r="P120" s="1">
        <v>1666613.0</v>
      </c>
      <c r="Q120" s="1">
        <v>195.0</v>
      </c>
      <c r="R120" s="1">
        <v>58.0</v>
      </c>
      <c r="S120" s="1">
        <v>42.0</v>
      </c>
      <c r="T120" s="1">
        <v>2.0</v>
      </c>
      <c r="U120" s="1">
        <v>1666506.0</v>
      </c>
      <c r="V120" s="1">
        <v>1666651.0</v>
      </c>
      <c r="W120" s="1">
        <v>1666603.0</v>
      </c>
      <c r="X120" s="1">
        <v>1666629.0</v>
      </c>
      <c r="Y120" s="1">
        <v>61.0</v>
      </c>
      <c r="Z120" s="1">
        <v>1666553.0</v>
      </c>
      <c r="AA120" s="1">
        <v>1666499.0</v>
      </c>
      <c r="AB120" s="1">
        <v>1666571.0</v>
      </c>
      <c r="AC120" s="1">
        <v>145.0</v>
      </c>
      <c r="AD120" s="1">
        <v>75.0</v>
      </c>
      <c r="AE120" s="1">
        <v>1666657.0</v>
      </c>
      <c r="AF120" s="1">
        <v>77.0</v>
      </c>
      <c r="AG120" s="1">
        <v>75.0</v>
      </c>
      <c r="AH120" s="1">
        <v>23.0</v>
      </c>
      <c r="AI120" s="1">
        <v>183.0</v>
      </c>
      <c r="AJ120" s="1">
        <v>1666662.0</v>
      </c>
      <c r="AK120" s="1">
        <v>64.0</v>
      </c>
      <c r="AL120" s="1">
        <v>12.0</v>
      </c>
      <c r="AM120" s="1">
        <v>102.0</v>
      </c>
      <c r="AN120" s="1">
        <v>1666618.0</v>
      </c>
      <c r="AO120" s="1">
        <v>1666502.0</v>
      </c>
      <c r="AP120" s="1">
        <v>30.0</v>
      </c>
      <c r="AQ120" s="1">
        <v>144.0</v>
      </c>
      <c r="AR120" s="1">
        <v>112.0</v>
      </c>
      <c r="AS120" s="1">
        <v>60.0</v>
      </c>
      <c r="AT120" s="1">
        <v>42.0</v>
      </c>
      <c r="AU120" s="1">
        <v>108.0</v>
      </c>
      <c r="AV120" s="1">
        <v>82.0</v>
      </c>
      <c r="AW120" s="1">
        <v>37.0</v>
      </c>
      <c r="AX120" s="1">
        <v>109.0</v>
      </c>
      <c r="AY120" s="1">
        <v>123.0</v>
      </c>
      <c r="AZ120" s="1">
        <v>91.0</v>
      </c>
      <c r="BA120" s="1">
        <v>161.0</v>
      </c>
      <c r="BB120" s="1">
        <v>197.0</v>
      </c>
      <c r="BC120" s="1">
        <v>68.0</v>
      </c>
      <c r="BD120" s="1">
        <v>42.0</v>
      </c>
      <c r="BE120" s="1">
        <v>222.0</v>
      </c>
      <c r="BF120" s="1">
        <v>672.0</v>
      </c>
      <c r="BG120" s="1">
        <v>1000.0</v>
      </c>
      <c r="BH120" s="1">
        <v>1034.0</v>
      </c>
      <c r="BI120" s="1">
        <v>803.0</v>
      </c>
      <c r="BJ120" s="1">
        <v>575.0</v>
      </c>
      <c r="BK120" s="1">
        <v>308.0</v>
      </c>
      <c r="BL120" s="1">
        <v>151.0</v>
      </c>
      <c r="BM120" s="1">
        <v>111.0</v>
      </c>
      <c r="BN120" s="1">
        <v>128.0</v>
      </c>
      <c r="BO120" s="1">
        <v>60.0</v>
      </c>
      <c r="BP120" s="1">
        <v>34.0</v>
      </c>
      <c r="BQ120" s="1">
        <v>10.0</v>
      </c>
      <c r="BR120" s="1">
        <v>196.0</v>
      </c>
      <c r="BS120" s="1">
        <v>162.0</v>
      </c>
      <c r="BT120" s="1">
        <v>111.0</v>
      </c>
      <c r="BU120" s="1">
        <v>75.0</v>
      </c>
      <c r="BV120" s="1">
        <v>103.0</v>
      </c>
      <c r="BW120" s="1">
        <v>57.0</v>
      </c>
      <c r="BX120" s="1">
        <v>81.0</v>
      </c>
      <c r="BY120" s="1">
        <v>1666635.0</v>
      </c>
      <c r="BZ120" s="1">
        <v>73.0</v>
      </c>
      <c r="CA120" s="1">
        <v>137.0</v>
      </c>
      <c r="CB120" s="1">
        <v>1666480.0</v>
      </c>
      <c r="CC120" s="1">
        <v>1666521.0</v>
      </c>
      <c r="CD120" s="1">
        <v>1666513.0</v>
      </c>
      <c r="CE120" s="1">
        <v>1666635.0</v>
      </c>
      <c r="CF120" s="1">
        <v>1666595.0</v>
      </c>
      <c r="CG120" s="1">
        <v>1666495.0</v>
      </c>
      <c r="CH120" s="1">
        <v>1666524.0</v>
      </c>
      <c r="CI120" s="1">
        <v>1666592.0</v>
      </c>
      <c r="CJ120" s="1">
        <v>1666646.0</v>
      </c>
      <c r="CK120" s="1">
        <v>54.0</v>
      </c>
      <c r="CL120" s="1">
        <v>6.0</v>
      </c>
      <c r="CM120" s="1">
        <v>1666574.0</v>
      </c>
      <c r="CN120" s="1">
        <v>1666474.0</v>
      </c>
      <c r="CO120" s="1">
        <v>1666423.0</v>
      </c>
      <c r="CP120" s="1">
        <v>1666451.0</v>
      </c>
      <c r="CQ120" s="1">
        <v>1666444.0</v>
      </c>
      <c r="CR120" s="1">
        <v>54.0</v>
      </c>
      <c r="CS120" s="1">
        <v>28.0</v>
      </c>
      <c r="CT120" s="1">
        <v>42.0</v>
      </c>
      <c r="CU120" s="1">
        <v>154.0</v>
      </c>
      <c r="CV120" s="1">
        <v>92.0</v>
      </c>
      <c r="CW120" s="1">
        <v>1666533.0</v>
      </c>
      <c r="CX120" s="1">
        <v>68.0</v>
      </c>
      <c r="CY120" s="1">
        <v>86.0</v>
      </c>
      <c r="CZ120" s="1">
        <v>1666531.0</v>
      </c>
      <c r="DA120" s="1">
        <v>1666498.0</v>
      </c>
      <c r="DB120" s="1">
        <v>1666564.0</v>
      </c>
      <c r="DC120" s="1">
        <v>1666422.0</v>
      </c>
      <c r="DD120" s="1">
        <v>1666563.0</v>
      </c>
      <c r="DE120" s="1">
        <v>25.0</v>
      </c>
      <c r="DF120" s="1">
        <v>1666605.0</v>
      </c>
      <c r="DG120" s="1">
        <v>1666549.0</v>
      </c>
      <c r="DH120" s="1">
        <v>1666545.0</v>
      </c>
      <c r="DI120" s="1">
        <v>69.0</v>
      </c>
      <c r="DJ120" s="1">
        <v>155.0</v>
      </c>
      <c r="DK120" s="1">
        <v>123.0</v>
      </c>
      <c r="DL120" s="1">
        <v>133.0</v>
      </c>
      <c r="DM120" s="1">
        <v>152.0</v>
      </c>
      <c r="DN120" s="1">
        <v>122.0</v>
      </c>
      <c r="DO120" s="1">
        <v>1666648.0</v>
      </c>
      <c r="DP120" s="1">
        <v>1666572.0</v>
      </c>
      <c r="DQ120" s="1">
        <v>1666498.0</v>
      </c>
      <c r="DR120" s="1">
        <v>1666188.0</v>
      </c>
      <c r="DS120" s="1">
        <v>1665750.0</v>
      </c>
      <c r="DT120" s="1">
        <v>1665724.0</v>
      </c>
      <c r="DU120" s="1">
        <v>1665722.0</v>
      </c>
      <c r="DV120" s="1">
        <v>1665930.0</v>
      </c>
      <c r="DW120" s="1">
        <v>1666316.0</v>
      </c>
      <c r="DX120" s="1">
        <v>1666507.0</v>
      </c>
      <c r="DY120" s="1">
        <v>1666563.0</v>
      </c>
      <c r="DZ120" s="1">
        <v>1538432.0</v>
      </c>
      <c r="EA120" s="1">
        <v>1545183.0</v>
      </c>
      <c r="EB120" s="1">
        <v>1545512.0</v>
      </c>
      <c r="EC120" s="1">
        <v>1550601.0</v>
      </c>
      <c r="ED120" s="1">
        <v>1554285.0</v>
      </c>
      <c r="EE120" s="1">
        <v>1553350.0</v>
      </c>
      <c r="EF120" s="1">
        <v>1559317.0</v>
      </c>
      <c r="EG120" s="1">
        <v>1562508.0</v>
      </c>
      <c r="EH120" s="1">
        <v>1571433.0</v>
      </c>
      <c r="EI120" s="1">
        <v>1572216.0</v>
      </c>
      <c r="EJ120" s="1">
        <v>1578115.0</v>
      </c>
      <c r="EK120" s="1">
        <v>1580235.0</v>
      </c>
      <c r="EL120" s="1">
        <v>1590212.0</v>
      </c>
      <c r="EM120" s="1">
        <v>1592341.0</v>
      </c>
      <c r="EN120" s="1">
        <v>1600005.0</v>
      </c>
      <c r="EO120" s="1">
        <v>1601850.0</v>
      </c>
      <c r="EP120" s="1">
        <v>1611464.0</v>
      </c>
      <c r="EQ120" s="1">
        <v>1616021.0</v>
      </c>
      <c r="ER120" s="1">
        <v>1625297.0</v>
      </c>
      <c r="ES120" s="1">
        <v>1635197.0</v>
      </c>
      <c r="ET120" s="1">
        <v>1640001.0</v>
      </c>
      <c r="EU120" s="1">
        <v>1648491.0</v>
      </c>
      <c r="EV120" s="1">
        <v>1651141.0</v>
      </c>
      <c r="EW120" s="1">
        <v>1663112.0</v>
      </c>
      <c r="EX120" s="1">
        <v>10123.0</v>
      </c>
      <c r="EY120" s="1">
        <v>15515.0</v>
      </c>
      <c r="EZ120" s="1">
        <v>25536.0</v>
      </c>
      <c r="FA120" s="1">
        <v>29452.0</v>
      </c>
      <c r="FB120" s="1">
        <v>33515.0</v>
      </c>
      <c r="FC120" s="1">
        <v>43041.0</v>
      </c>
      <c r="FD120" s="1">
        <v>46056.0</v>
      </c>
      <c r="FE120" s="1">
        <v>56052.0</v>
      </c>
      <c r="FF120" s="1">
        <v>60438.0</v>
      </c>
      <c r="FG120" s="1">
        <v>64072.0</v>
      </c>
      <c r="FH120" s="1">
        <v>71620.0</v>
      </c>
      <c r="FI120" s="1">
        <v>74094.0</v>
      </c>
      <c r="FJ120" s="1">
        <v>82651.0</v>
      </c>
      <c r="FK120" s="1">
        <v>84166.0</v>
      </c>
      <c r="FL120" s="1">
        <v>88235.0</v>
      </c>
      <c r="FM120" s="1">
        <v>92195.0</v>
      </c>
      <c r="FN120" s="1">
        <v>93854.0</v>
      </c>
      <c r="FO120" s="1">
        <v>103354.0</v>
      </c>
      <c r="FP120" s="1">
        <v>106875.0</v>
      </c>
      <c r="FQ120" s="1">
        <v>115115.0</v>
      </c>
      <c r="FR120" s="1">
        <v>116120.0</v>
      </c>
      <c r="FS120" s="1">
        <v>123122.0</v>
      </c>
      <c r="FT120" s="1">
        <v>123314.0</v>
      </c>
      <c r="FU120" s="1">
        <v>127353.0</v>
      </c>
      <c r="FV120" s="1">
        <v>130234.0</v>
      </c>
      <c r="FW120" s="1">
        <v>132615.0</v>
      </c>
      <c r="FX120" s="1">
        <v>135123.0</v>
      </c>
      <c r="FY120" s="1">
        <v>131010.0</v>
      </c>
      <c r="FZ120" s="1">
        <v>134340.0</v>
      </c>
      <c r="GA120" s="1">
        <v>137115.0</v>
      </c>
      <c r="GB120" s="1">
        <v>139434.0</v>
      </c>
      <c r="GC120" s="1">
        <v>140405.0</v>
      </c>
      <c r="GD120" s="1">
        <v>141014.0</v>
      </c>
      <c r="GE120" s="1">
        <v>141572.0</v>
      </c>
      <c r="GF120" s="1">
        <v>141764.0</v>
      </c>
      <c r="GG120" s="1">
        <v>141573.0</v>
      </c>
      <c r="GH120" s="1">
        <v>141533.0</v>
      </c>
      <c r="GI120" s="1">
        <v>140430.0</v>
      </c>
      <c r="GJ120" s="1">
        <v>137698.0</v>
      </c>
      <c r="GK120" s="1">
        <v>136215.0</v>
      </c>
      <c r="GL120" s="1">
        <v>128040.0</v>
      </c>
      <c r="GM120" s="1">
        <v>121509.0</v>
      </c>
      <c r="GN120" s="1">
        <v>121020.0</v>
      </c>
      <c r="GO120" s="1">
        <v>116122.0</v>
      </c>
      <c r="GP120" s="1">
        <v>112123.0</v>
      </c>
      <c r="GQ120" s="1">
        <v>113081.0</v>
      </c>
      <c r="GR120" s="1">
        <v>106694.0</v>
      </c>
      <c r="GS120" s="1">
        <v>104044.0</v>
      </c>
      <c r="GT120" s="1">
        <v>95464.0</v>
      </c>
      <c r="GU120" s="1">
        <v>94580.0</v>
      </c>
      <c r="GV120" s="1">
        <v>88205.0</v>
      </c>
      <c r="GW120" s="1">
        <v>85934.0</v>
      </c>
      <c r="GX120" s="1">
        <v>76326.0</v>
      </c>
      <c r="GY120" s="1">
        <v>74565.0</v>
      </c>
      <c r="GZ120" s="1">
        <v>66705.0</v>
      </c>
      <c r="HA120" s="1">
        <v>64288.0</v>
      </c>
      <c r="HB120" s="1">
        <v>55329.0</v>
      </c>
      <c r="HC120" s="1">
        <v>50034.0</v>
      </c>
      <c r="HD120" s="1">
        <v>41319.0</v>
      </c>
      <c r="HE120" s="1">
        <v>31430.0</v>
      </c>
      <c r="HF120" s="1">
        <v>25721.0</v>
      </c>
      <c r="HG120" s="1">
        <v>17645.0</v>
      </c>
      <c r="HH120" s="1">
        <v>15123.0</v>
      </c>
      <c r="HI120" s="1">
        <v>3537.0</v>
      </c>
      <c r="HJ120" s="1">
        <v>1656943.0</v>
      </c>
      <c r="HK120" s="1">
        <v>1652285.0</v>
      </c>
      <c r="HL120" s="1">
        <v>1642408.0</v>
      </c>
      <c r="HM120" s="1">
        <v>1637475.0</v>
      </c>
      <c r="HN120" s="1">
        <v>1632465.0</v>
      </c>
      <c r="HO120" s="1">
        <v>1623110.0</v>
      </c>
      <c r="HP120" s="1">
        <v>1619843.0</v>
      </c>
      <c r="HQ120" s="1">
        <v>1616161.0</v>
      </c>
      <c r="HR120" s="1">
        <v>1605528.0</v>
      </c>
      <c r="HS120" s="1">
        <v>1601253.0</v>
      </c>
      <c r="HT120" s="1">
        <v>1594426.0</v>
      </c>
      <c r="HU120" s="1">
        <v>1592319.0</v>
      </c>
      <c r="HV120" s="1">
        <v>1583617.0</v>
      </c>
      <c r="HW120" s="1">
        <v>1582254.0</v>
      </c>
      <c r="HX120" s="1">
        <v>1578301.0</v>
      </c>
      <c r="HY120" s="1">
        <v>1574448.0</v>
      </c>
      <c r="HZ120" s="1">
        <v>1572739.0</v>
      </c>
      <c r="IA120" s="1">
        <v>1563523.0</v>
      </c>
      <c r="IB120" s="1">
        <v>1559823.0</v>
      </c>
      <c r="IC120" s="1">
        <v>1551431.0</v>
      </c>
      <c r="ID120" s="1">
        <v>1550072.0</v>
      </c>
      <c r="IE120" s="1">
        <v>1543024.0</v>
      </c>
      <c r="IF120" s="1">
        <v>1543511.0</v>
      </c>
      <c r="IG120" s="1">
        <v>1539263.0</v>
      </c>
      <c r="IH120" s="1">
        <v>1535978.0</v>
      </c>
      <c r="II120" s="1">
        <v>1533564.0</v>
      </c>
      <c r="IJ120" s="1">
        <v>1531294.0</v>
      </c>
      <c r="IK120" s="1">
        <v>1535153.0</v>
      </c>
      <c r="IL120" s="1">
        <v>1532252.0</v>
      </c>
      <c r="IM120" s="1">
        <v>1529634.0</v>
      </c>
      <c r="IN120" s="1">
        <v>1527212.0</v>
      </c>
      <c r="IO120" s="1">
        <v>1526348.0</v>
      </c>
      <c r="IP120" s="1">
        <v>1525215.0</v>
      </c>
      <c r="IQ120" s="1">
        <v>1525196.0</v>
      </c>
      <c r="IR120" s="1">
        <v>1525017.0</v>
      </c>
      <c r="IS120" s="1">
        <v>1525201.0</v>
      </c>
      <c r="IT120" s="1">
        <v>1525624.0</v>
      </c>
      <c r="IU120" s="1">
        <v>1526222.0</v>
      </c>
      <c r="IV120" s="1">
        <v>1529145.0</v>
      </c>
      <c r="IW120" s="1">
        <v>1531227.0</v>
      </c>
    </row>
    <row r="121" ht="15.75" customHeight="1">
      <c r="A121" s="2">
        <v>43116.66268518518</v>
      </c>
      <c r="B121" s="1">
        <v>1666579.0</v>
      </c>
      <c r="C121" s="1">
        <v>1666533.0</v>
      </c>
      <c r="D121" s="1">
        <v>83.0</v>
      </c>
      <c r="E121" s="1">
        <v>65.0</v>
      </c>
      <c r="F121" s="1">
        <v>93.0</v>
      </c>
      <c r="G121" s="1">
        <v>1666561.0</v>
      </c>
      <c r="H121" s="1">
        <v>73.0</v>
      </c>
      <c r="I121" s="1">
        <v>1666603.0</v>
      </c>
      <c r="J121" s="1">
        <v>161.0</v>
      </c>
      <c r="K121" s="1">
        <v>135.0</v>
      </c>
      <c r="L121" s="1">
        <v>78.0</v>
      </c>
      <c r="M121" s="1">
        <v>50.0</v>
      </c>
      <c r="N121" s="1">
        <v>110.0</v>
      </c>
      <c r="O121" s="1">
        <v>1666580.0</v>
      </c>
      <c r="P121" s="1">
        <v>1666572.0</v>
      </c>
      <c r="Q121" s="1">
        <v>1666606.0</v>
      </c>
      <c r="R121" s="1">
        <v>1666586.0</v>
      </c>
      <c r="S121" s="1">
        <v>1666650.0</v>
      </c>
      <c r="T121" s="1">
        <v>1666534.0</v>
      </c>
      <c r="U121" s="1">
        <v>1666535.0</v>
      </c>
      <c r="V121" s="1">
        <v>1666605.0</v>
      </c>
      <c r="W121" s="1">
        <v>1666521.0</v>
      </c>
      <c r="X121" s="1">
        <v>45.0</v>
      </c>
      <c r="Y121" s="1">
        <v>1666537.0</v>
      </c>
      <c r="Z121" s="1">
        <v>15.0</v>
      </c>
      <c r="AA121" s="1">
        <v>93.0</v>
      </c>
      <c r="AB121" s="1">
        <v>35.0</v>
      </c>
      <c r="AC121" s="1">
        <v>69.0</v>
      </c>
      <c r="AD121" s="1">
        <v>21.0</v>
      </c>
      <c r="AE121" s="1">
        <v>13.0</v>
      </c>
      <c r="AF121" s="1">
        <v>1666551.0</v>
      </c>
      <c r="AG121" s="1">
        <v>1666631.0</v>
      </c>
      <c r="AH121" s="1">
        <v>101.0</v>
      </c>
      <c r="AI121" s="1">
        <v>59.0</v>
      </c>
      <c r="AJ121" s="1">
        <v>1666655.0</v>
      </c>
      <c r="AK121" s="1">
        <v>93.0</v>
      </c>
      <c r="AL121" s="1">
        <v>1666581.0</v>
      </c>
      <c r="AM121" s="1">
        <v>1666553.0</v>
      </c>
      <c r="AN121" s="1">
        <v>1666457.0</v>
      </c>
      <c r="AO121" s="1">
        <v>1666610.0</v>
      </c>
      <c r="AP121" s="1">
        <v>84.0</v>
      </c>
      <c r="AQ121" s="1">
        <v>1666640.0</v>
      </c>
      <c r="AR121" s="1">
        <v>1666546.0</v>
      </c>
      <c r="AS121" s="1">
        <v>1666550.0</v>
      </c>
      <c r="AT121" s="1">
        <v>1666602.0</v>
      </c>
      <c r="AU121" s="1">
        <v>1666514.0</v>
      </c>
      <c r="AV121" s="1">
        <v>1666649.0</v>
      </c>
      <c r="AW121" s="1">
        <v>1666587.0</v>
      </c>
      <c r="AX121" s="1">
        <v>1666557.0</v>
      </c>
      <c r="AY121" s="1">
        <v>1666523.0</v>
      </c>
      <c r="AZ121" s="1">
        <v>1666517.0</v>
      </c>
      <c r="BA121" s="1">
        <v>1666222.0</v>
      </c>
      <c r="BB121" s="1">
        <v>1665725.0</v>
      </c>
      <c r="BC121" s="1">
        <v>1665643.0</v>
      </c>
      <c r="BD121" s="1">
        <v>1665553.0</v>
      </c>
      <c r="BE121" s="1">
        <v>1665756.0</v>
      </c>
      <c r="BF121" s="1">
        <v>1666350.0</v>
      </c>
      <c r="BG121" s="1">
        <v>1666531.0</v>
      </c>
      <c r="BH121" s="1">
        <v>1666567.0</v>
      </c>
      <c r="BI121" s="1">
        <v>143.0</v>
      </c>
      <c r="BJ121" s="1">
        <v>35.0</v>
      </c>
      <c r="BK121" s="1">
        <v>161.0</v>
      </c>
      <c r="BL121" s="1">
        <v>91.0</v>
      </c>
      <c r="BM121" s="1">
        <v>1666659.0</v>
      </c>
      <c r="BN121" s="1">
        <v>55.0</v>
      </c>
      <c r="BO121" s="1">
        <v>69.0</v>
      </c>
      <c r="BP121" s="1">
        <v>1666653.0</v>
      </c>
      <c r="BQ121" s="1">
        <v>1666553.0</v>
      </c>
      <c r="BR121" s="1">
        <v>35.0</v>
      </c>
      <c r="BS121" s="1">
        <v>1666531.0</v>
      </c>
      <c r="BT121" s="1">
        <v>1666511.0</v>
      </c>
      <c r="BU121" s="1">
        <v>1666571.0</v>
      </c>
      <c r="BV121" s="1">
        <v>1666645.0</v>
      </c>
      <c r="BW121" s="1">
        <v>37.0</v>
      </c>
      <c r="BX121" s="1">
        <v>1666549.0</v>
      </c>
      <c r="BY121" s="1">
        <v>1666561.0</v>
      </c>
      <c r="BZ121" s="1">
        <v>82.0</v>
      </c>
      <c r="CA121" s="1">
        <v>102.0</v>
      </c>
      <c r="CB121" s="1">
        <v>35.0</v>
      </c>
      <c r="CC121" s="1">
        <v>9.0</v>
      </c>
      <c r="CD121" s="1">
        <v>143.0</v>
      </c>
      <c r="CE121" s="1">
        <v>1666655.0</v>
      </c>
      <c r="CF121" s="1">
        <v>1666537.0</v>
      </c>
      <c r="CG121" s="1">
        <v>1666507.0</v>
      </c>
      <c r="CH121" s="1">
        <v>1666552.0</v>
      </c>
      <c r="CI121" s="1">
        <v>1666620.0</v>
      </c>
      <c r="CJ121" s="1">
        <v>1666594.0</v>
      </c>
      <c r="CK121" s="1">
        <v>114.0</v>
      </c>
      <c r="CL121" s="1">
        <v>28.0</v>
      </c>
      <c r="CM121" s="1">
        <v>40.0</v>
      </c>
      <c r="CN121" s="1">
        <v>152.0</v>
      </c>
      <c r="CO121" s="1">
        <v>1666575.0</v>
      </c>
      <c r="CP121" s="1">
        <v>1666632.0</v>
      </c>
      <c r="CQ121" s="1">
        <v>1666534.0</v>
      </c>
      <c r="CR121" s="1">
        <v>1666534.0</v>
      </c>
      <c r="CS121" s="1">
        <v>1666540.0</v>
      </c>
      <c r="CT121" s="1">
        <v>80.0</v>
      </c>
      <c r="CU121" s="1">
        <v>0.0</v>
      </c>
      <c r="CV121" s="1">
        <v>52.0</v>
      </c>
      <c r="CW121" s="1">
        <v>1666540.0</v>
      </c>
      <c r="CX121" s="1">
        <v>1666634.0</v>
      </c>
      <c r="CY121" s="1">
        <v>18.0</v>
      </c>
      <c r="CZ121" s="1">
        <v>1666620.0</v>
      </c>
      <c r="DA121" s="1">
        <v>1666558.0</v>
      </c>
      <c r="DB121" s="1">
        <v>1666640.0</v>
      </c>
      <c r="DC121" s="1">
        <v>49.0</v>
      </c>
      <c r="DD121" s="1">
        <v>1666560.0</v>
      </c>
      <c r="DE121" s="1">
        <v>1666613.0</v>
      </c>
      <c r="DF121" s="1">
        <v>1666573.0</v>
      </c>
      <c r="DG121" s="1">
        <v>1666619.0</v>
      </c>
      <c r="DH121" s="1">
        <v>1666637.0</v>
      </c>
      <c r="DI121" s="1">
        <v>1666571.0</v>
      </c>
      <c r="DJ121" s="1">
        <v>91.0</v>
      </c>
      <c r="DK121" s="1">
        <v>1666593.0</v>
      </c>
      <c r="DL121" s="1">
        <v>41.0</v>
      </c>
      <c r="DM121" s="1">
        <v>561.0</v>
      </c>
      <c r="DN121" s="1">
        <v>1034.0</v>
      </c>
      <c r="DO121" s="1">
        <v>1103.0</v>
      </c>
      <c r="DP121" s="1">
        <v>971.0</v>
      </c>
      <c r="DQ121" s="1">
        <v>750.0</v>
      </c>
      <c r="DR121" s="1">
        <v>324.0</v>
      </c>
      <c r="DS121" s="1">
        <v>180.0</v>
      </c>
      <c r="DT121" s="1">
        <v>123.0</v>
      </c>
      <c r="DU121" s="1">
        <v>43.0</v>
      </c>
      <c r="DV121" s="1">
        <v>23.0</v>
      </c>
      <c r="DW121" s="1">
        <v>25.0</v>
      </c>
      <c r="DX121" s="1">
        <v>53.0</v>
      </c>
      <c r="DY121" s="1">
        <v>103.0</v>
      </c>
      <c r="DZ121" s="1">
        <v>113460.0</v>
      </c>
      <c r="EA121" s="1">
        <v>107243.0</v>
      </c>
      <c r="EB121" s="1">
        <v>104384.0</v>
      </c>
      <c r="EC121" s="1">
        <v>95125.0</v>
      </c>
      <c r="ED121" s="1">
        <v>94620.0</v>
      </c>
      <c r="EE121" s="1">
        <v>87346.0</v>
      </c>
      <c r="EF121" s="1">
        <v>85528.0</v>
      </c>
      <c r="EG121" s="1">
        <v>76934.0</v>
      </c>
      <c r="EH121" s="1">
        <v>75544.0</v>
      </c>
      <c r="EI121" s="1">
        <v>68196.0</v>
      </c>
      <c r="EJ121" s="1">
        <v>65231.0</v>
      </c>
      <c r="EK121" s="1">
        <v>55116.0</v>
      </c>
      <c r="EL121" s="1">
        <v>49692.0</v>
      </c>
      <c r="EM121" s="1">
        <v>41082.0</v>
      </c>
      <c r="EN121" s="1">
        <v>31341.0</v>
      </c>
      <c r="EO121" s="1">
        <v>26534.0</v>
      </c>
      <c r="EP121" s="1">
        <v>19140.0</v>
      </c>
      <c r="EQ121" s="1">
        <v>16274.0</v>
      </c>
      <c r="ER121" s="1">
        <v>3181.0</v>
      </c>
      <c r="ES121" s="1">
        <v>1655842.0</v>
      </c>
      <c r="ET121" s="1">
        <v>1651226.0</v>
      </c>
      <c r="EU121" s="1">
        <v>1642174.0</v>
      </c>
      <c r="EV121" s="1">
        <v>1637753.0</v>
      </c>
      <c r="EW121" s="1">
        <v>1632944.0</v>
      </c>
      <c r="EX121" s="1">
        <v>1622843.0</v>
      </c>
      <c r="EY121" s="1">
        <v>1619309.0</v>
      </c>
      <c r="EZ121" s="1">
        <v>1615721.0</v>
      </c>
      <c r="FA121" s="1">
        <v>1605147.0</v>
      </c>
      <c r="FB121" s="1">
        <v>1601303.0</v>
      </c>
      <c r="FC121" s="1">
        <v>1594124.0</v>
      </c>
      <c r="FD121" s="1">
        <v>1592163.0</v>
      </c>
      <c r="FE121" s="1">
        <v>1583539.0</v>
      </c>
      <c r="FF121" s="1">
        <v>1582440.0</v>
      </c>
      <c r="FG121" s="1">
        <v>1578142.0</v>
      </c>
      <c r="FH121" s="1">
        <v>1574634.0</v>
      </c>
      <c r="FI121" s="1">
        <v>1573040.0</v>
      </c>
      <c r="FJ121" s="1">
        <v>1563359.0</v>
      </c>
      <c r="FK121" s="1">
        <v>1559702.0</v>
      </c>
      <c r="FL121" s="1">
        <v>1551654.0</v>
      </c>
      <c r="FM121" s="1">
        <v>1550257.0</v>
      </c>
      <c r="FN121" s="1">
        <v>1542719.0</v>
      </c>
      <c r="FO121" s="1">
        <v>1542614.0</v>
      </c>
      <c r="FP121" s="1">
        <v>1538006.0</v>
      </c>
      <c r="FQ121" s="1">
        <v>1535530.0</v>
      </c>
      <c r="FR121" s="1">
        <v>1532616.0</v>
      </c>
      <c r="FS121" s="1">
        <v>1530393.0</v>
      </c>
      <c r="FT121" s="1">
        <v>1534524.0</v>
      </c>
      <c r="FU121" s="1">
        <v>1532413.0</v>
      </c>
      <c r="FV121" s="1">
        <v>1530410.0</v>
      </c>
      <c r="FW121" s="1">
        <v>1528000.0</v>
      </c>
      <c r="FX121" s="1">
        <v>1526250.0</v>
      </c>
      <c r="FY121" s="1">
        <v>1525608.0</v>
      </c>
      <c r="FZ121" s="1">
        <v>1525532.0</v>
      </c>
      <c r="GA121" s="1">
        <v>1525132.0</v>
      </c>
      <c r="GB121" s="1">
        <v>1525274.0</v>
      </c>
      <c r="GC121" s="1">
        <v>1525152.0</v>
      </c>
      <c r="GD121" s="1">
        <v>1526378.0</v>
      </c>
      <c r="GE121" s="1">
        <v>1529555.0</v>
      </c>
      <c r="GF121" s="1">
        <v>1531525.0</v>
      </c>
      <c r="GG121" s="1">
        <v>1538443.0</v>
      </c>
      <c r="GH121" s="1">
        <v>1545174.0</v>
      </c>
      <c r="GI121" s="1">
        <v>1545525.0</v>
      </c>
      <c r="GJ121" s="1">
        <v>1550198.0</v>
      </c>
      <c r="GK121" s="1">
        <v>1554220.0</v>
      </c>
      <c r="GL121" s="1">
        <v>1553443.0</v>
      </c>
      <c r="GM121" s="1">
        <v>1559644.0</v>
      </c>
      <c r="GN121" s="1">
        <v>1563092.0</v>
      </c>
      <c r="GO121" s="1">
        <v>1572154.0</v>
      </c>
      <c r="GP121" s="1">
        <v>1573123.0</v>
      </c>
      <c r="GQ121" s="1">
        <v>1579374.0</v>
      </c>
      <c r="GR121" s="1">
        <v>1581335.0</v>
      </c>
      <c r="GS121" s="1">
        <v>1590540.0</v>
      </c>
      <c r="GT121" s="1">
        <v>1592467.0</v>
      </c>
      <c r="GU121" s="1">
        <v>1599651.0</v>
      </c>
      <c r="GV121" s="1">
        <v>1602123.0</v>
      </c>
      <c r="GW121" s="1">
        <v>1612309.0</v>
      </c>
      <c r="GX121" s="1">
        <v>1617330.0</v>
      </c>
      <c r="GY121" s="1">
        <v>1626511.0</v>
      </c>
      <c r="GZ121" s="1">
        <v>1635921.0</v>
      </c>
      <c r="HA121" s="1">
        <v>1640111.0</v>
      </c>
      <c r="HB121" s="1">
        <v>1647243.0</v>
      </c>
      <c r="HC121" s="1">
        <v>1650706.0</v>
      </c>
      <c r="HD121" s="1">
        <v>1664016.0</v>
      </c>
      <c r="HE121" s="1">
        <v>12324.0</v>
      </c>
      <c r="HF121" s="1">
        <v>16909.0</v>
      </c>
      <c r="HG121" s="1">
        <v>25772.0</v>
      </c>
      <c r="HH121" s="1">
        <v>29453.0</v>
      </c>
      <c r="HI121" s="1">
        <v>33318.0</v>
      </c>
      <c r="HJ121" s="1">
        <v>43025.0</v>
      </c>
      <c r="HK121" s="1">
        <v>46134.0</v>
      </c>
      <c r="HL121" s="1">
        <v>55502.0</v>
      </c>
      <c r="HM121" s="1">
        <v>60312.0</v>
      </c>
      <c r="HN121" s="1">
        <v>64465.0</v>
      </c>
      <c r="HO121" s="1">
        <v>71850.0</v>
      </c>
      <c r="HP121" s="1">
        <v>74042.0</v>
      </c>
      <c r="HQ121" s="1">
        <v>82755.0</v>
      </c>
      <c r="HR121" s="1">
        <v>84011.0</v>
      </c>
      <c r="HS121" s="1">
        <v>88853.0</v>
      </c>
      <c r="HT121" s="1">
        <v>92605.0</v>
      </c>
      <c r="HU121" s="1">
        <v>94310.0</v>
      </c>
      <c r="HV121" s="1">
        <v>103865.0</v>
      </c>
      <c r="HW121" s="1">
        <v>107113.0</v>
      </c>
      <c r="HX121" s="1">
        <v>115162.0</v>
      </c>
      <c r="HY121" s="1">
        <v>116313.0</v>
      </c>
      <c r="HZ121" s="1">
        <v>123458.0</v>
      </c>
      <c r="IA121" s="1">
        <v>123113.0</v>
      </c>
      <c r="IB121" s="1">
        <v>127189.0</v>
      </c>
      <c r="IC121" s="1">
        <v>130253.0</v>
      </c>
      <c r="ID121" s="1">
        <v>132964.0</v>
      </c>
      <c r="IE121" s="1">
        <v>135482.0</v>
      </c>
      <c r="IF121" s="1">
        <v>131262.0</v>
      </c>
      <c r="IG121" s="1">
        <v>134014.0</v>
      </c>
      <c r="IH121" s="1">
        <v>136633.0</v>
      </c>
      <c r="II121" s="1">
        <v>139050.0</v>
      </c>
      <c r="IJ121" s="1">
        <v>140115.0</v>
      </c>
      <c r="IK121" s="1">
        <v>141501.0</v>
      </c>
      <c r="IL121" s="1">
        <v>141511.0</v>
      </c>
      <c r="IM121" s="1">
        <v>141612.0</v>
      </c>
      <c r="IN121" s="1">
        <v>141309.0</v>
      </c>
      <c r="IO121" s="1">
        <v>141492.0</v>
      </c>
      <c r="IP121" s="1">
        <v>140322.0</v>
      </c>
      <c r="IQ121" s="1">
        <v>137532.0</v>
      </c>
      <c r="IR121" s="1">
        <v>135362.0</v>
      </c>
      <c r="IS121" s="1">
        <v>128363.0</v>
      </c>
      <c r="IT121" s="1">
        <v>121900.0</v>
      </c>
      <c r="IU121" s="1">
        <v>121638.0</v>
      </c>
      <c r="IV121" s="1">
        <v>116214.0</v>
      </c>
      <c r="IW121" s="1">
        <v>112013.0</v>
      </c>
    </row>
    <row r="122" ht="15.75" customHeight="1">
      <c r="A122" s="2">
        <v>43116.66269675926</v>
      </c>
      <c r="B122" s="1">
        <v>1666605.0</v>
      </c>
      <c r="C122" s="1">
        <v>1666585.0</v>
      </c>
      <c r="D122" s="1">
        <v>1666617.0</v>
      </c>
      <c r="E122" s="1">
        <v>23.0</v>
      </c>
      <c r="F122" s="1">
        <v>99.0</v>
      </c>
      <c r="G122" s="1">
        <v>115.0</v>
      </c>
      <c r="H122" s="1">
        <v>33.0</v>
      </c>
      <c r="I122" s="1">
        <v>145.0</v>
      </c>
      <c r="J122" s="1">
        <v>27.0</v>
      </c>
      <c r="K122" s="1">
        <v>107.0</v>
      </c>
      <c r="L122" s="1">
        <v>158.0</v>
      </c>
      <c r="M122" s="1">
        <v>50.0</v>
      </c>
      <c r="N122" s="1">
        <v>190.0</v>
      </c>
      <c r="O122" s="1">
        <v>112.0</v>
      </c>
      <c r="P122" s="1">
        <v>128.0</v>
      </c>
      <c r="Q122" s="1">
        <v>1666513.0</v>
      </c>
      <c r="R122" s="1">
        <v>1666550.0</v>
      </c>
      <c r="S122" s="1">
        <v>104.0</v>
      </c>
      <c r="T122" s="1">
        <v>121.0</v>
      </c>
      <c r="U122" s="1">
        <v>1666517.0</v>
      </c>
      <c r="V122" s="1">
        <v>1666460.0</v>
      </c>
      <c r="W122" s="1">
        <v>1666612.0</v>
      </c>
      <c r="X122" s="1">
        <v>1666658.0</v>
      </c>
      <c r="Y122" s="1">
        <v>1666602.0</v>
      </c>
      <c r="Z122" s="1">
        <v>1666562.0</v>
      </c>
      <c r="AA122" s="1">
        <v>58.0</v>
      </c>
      <c r="AB122" s="1">
        <v>10.0</v>
      </c>
      <c r="AC122" s="1">
        <v>1666600.0</v>
      </c>
      <c r="AD122" s="1">
        <v>1666572.0</v>
      </c>
      <c r="AE122" s="1">
        <v>1666650.0</v>
      </c>
      <c r="AF122" s="1">
        <v>70.0</v>
      </c>
      <c r="AG122" s="1">
        <v>100.0</v>
      </c>
      <c r="AH122" s="1">
        <v>1666622.0</v>
      </c>
      <c r="AI122" s="1">
        <v>1666570.0</v>
      </c>
      <c r="AJ122" s="1">
        <v>1666592.0</v>
      </c>
      <c r="AK122" s="1">
        <v>72.0</v>
      </c>
      <c r="AL122" s="1">
        <v>90.0</v>
      </c>
      <c r="AM122" s="1">
        <v>1666594.0</v>
      </c>
      <c r="AN122" s="1">
        <v>130.0</v>
      </c>
      <c r="AO122" s="1">
        <v>1666608.0</v>
      </c>
      <c r="AP122" s="1">
        <v>1666596.0</v>
      </c>
      <c r="AQ122" s="1">
        <v>1666500.0</v>
      </c>
      <c r="AR122" s="1">
        <v>1666479.0</v>
      </c>
      <c r="AS122" s="1">
        <v>1666553.0</v>
      </c>
      <c r="AT122" s="1">
        <v>91.0</v>
      </c>
      <c r="AU122" s="1">
        <v>65.0</v>
      </c>
      <c r="AV122" s="1">
        <v>1666399.0</v>
      </c>
      <c r="AW122" s="1">
        <v>1665901.0</v>
      </c>
      <c r="AX122" s="1">
        <v>1665613.0</v>
      </c>
      <c r="AY122" s="1">
        <v>1665628.0</v>
      </c>
      <c r="AZ122" s="1">
        <v>1665826.0</v>
      </c>
      <c r="BA122" s="1">
        <v>1665994.0</v>
      </c>
      <c r="BB122" s="1">
        <v>1666286.0</v>
      </c>
      <c r="BC122" s="1">
        <v>1666535.0</v>
      </c>
      <c r="BD122" s="1">
        <v>1666559.0</v>
      </c>
      <c r="BE122" s="1">
        <v>45.0</v>
      </c>
      <c r="BF122" s="1">
        <v>1666615.0</v>
      </c>
      <c r="BG122" s="1">
        <v>105.0</v>
      </c>
      <c r="BH122" s="1">
        <v>169.0</v>
      </c>
      <c r="BI122" s="1">
        <v>1666557.0</v>
      </c>
      <c r="BJ122" s="1">
        <v>1666525.0</v>
      </c>
      <c r="BK122" s="1">
        <v>1666641.0</v>
      </c>
      <c r="BL122" s="1">
        <v>1666655.0</v>
      </c>
      <c r="BM122" s="1">
        <v>1666637.0</v>
      </c>
      <c r="BN122" s="1">
        <v>1666551.0</v>
      </c>
      <c r="BO122" s="1">
        <v>71.0</v>
      </c>
      <c r="BP122" s="1">
        <v>1666587.0</v>
      </c>
      <c r="BQ122" s="1">
        <v>1666635.0</v>
      </c>
      <c r="BR122" s="1">
        <v>1666663.0</v>
      </c>
      <c r="BS122" s="1">
        <v>133.0</v>
      </c>
      <c r="BT122" s="1">
        <v>83.0</v>
      </c>
      <c r="BU122" s="1">
        <v>57.0</v>
      </c>
      <c r="BV122" s="1">
        <v>21.0</v>
      </c>
      <c r="BW122" s="1">
        <v>83.0</v>
      </c>
      <c r="BX122" s="1">
        <v>35.0</v>
      </c>
      <c r="BY122" s="1">
        <v>143.0</v>
      </c>
      <c r="BZ122" s="1">
        <v>35.0</v>
      </c>
      <c r="CA122" s="1">
        <v>1666541.0</v>
      </c>
      <c r="CB122" s="1">
        <v>1666553.0</v>
      </c>
      <c r="CC122" s="1">
        <v>79.0</v>
      </c>
      <c r="CD122" s="1">
        <v>45.0</v>
      </c>
      <c r="CE122" s="1">
        <v>67.0</v>
      </c>
      <c r="CF122" s="1">
        <v>1666509.0</v>
      </c>
      <c r="CG122" s="1">
        <v>35.0</v>
      </c>
      <c r="CH122" s="1">
        <v>131.0</v>
      </c>
      <c r="CI122" s="1">
        <v>138.0</v>
      </c>
      <c r="CJ122" s="1">
        <v>122.0</v>
      </c>
      <c r="CK122" s="1">
        <v>120.0</v>
      </c>
      <c r="CL122" s="1">
        <v>1666564.0</v>
      </c>
      <c r="CM122" s="1">
        <v>154.0</v>
      </c>
      <c r="CN122" s="1">
        <v>1666652.0</v>
      </c>
      <c r="CO122" s="1">
        <v>1666602.0</v>
      </c>
      <c r="CP122" s="1">
        <v>1666644.0</v>
      </c>
      <c r="CQ122" s="1">
        <v>76.0</v>
      </c>
      <c r="CR122" s="1">
        <v>2.0</v>
      </c>
      <c r="CS122" s="1">
        <v>64.0</v>
      </c>
      <c r="CT122" s="1">
        <v>1666642.0</v>
      </c>
      <c r="CU122" s="1">
        <v>50.0</v>
      </c>
      <c r="CV122" s="1">
        <v>46.0</v>
      </c>
      <c r="CW122" s="1">
        <v>74.0</v>
      </c>
      <c r="CX122" s="1">
        <v>121.0</v>
      </c>
      <c r="CY122" s="1">
        <v>151.0</v>
      </c>
      <c r="CZ122" s="1">
        <v>1666527.0</v>
      </c>
      <c r="DA122" s="1">
        <v>1666451.0</v>
      </c>
      <c r="DB122" s="1">
        <v>1666560.0</v>
      </c>
      <c r="DC122" s="1">
        <v>1666620.0</v>
      </c>
      <c r="DD122" s="1">
        <v>1666662.0</v>
      </c>
      <c r="DE122" s="1">
        <v>112.0</v>
      </c>
      <c r="DF122" s="1">
        <v>18.0</v>
      </c>
      <c r="DG122" s="1">
        <v>152.0</v>
      </c>
      <c r="DH122" s="1">
        <v>215.0</v>
      </c>
      <c r="DI122" s="1">
        <v>811.0</v>
      </c>
      <c r="DJ122" s="1">
        <v>1113.0</v>
      </c>
      <c r="DK122" s="1">
        <v>1106.0</v>
      </c>
      <c r="DL122" s="1">
        <v>795.0</v>
      </c>
      <c r="DM122" s="1">
        <v>338.0</v>
      </c>
      <c r="DN122" s="1">
        <v>119.0</v>
      </c>
      <c r="DO122" s="1">
        <v>1666583.0</v>
      </c>
      <c r="DP122" s="1">
        <v>1666503.0</v>
      </c>
      <c r="DQ122" s="1">
        <v>1666589.0</v>
      </c>
      <c r="DR122" s="1">
        <v>1666525.0</v>
      </c>
      <c r="DS122" s="1">
        <v>45.0</v>
      </c>
      <c r="DT122" s="1">
        <v>145.0</v>
      </c>
      <c r="DU122" s="1">
        <v>115.0</v>
      </c>
      <c r="DV122" s="1">
        <v>93.0</v>
      </c>
      <c r="DW122" s="1">
        <v>1666587.0</v>
      </c>
      <c r="DX122" s="1">
        <v>1666633.0</v>
      </c>
      <c r="DY122" s="1">
        <v>1666629.0</v>
      </c>
      <c r="DZ122" s="1">
        <v>92155.0</v>
      </c>
      <c r="EA122" s="1">
        <v>85453.0</v>
      </c>
      <c r="EB122" s="1">
        <v>83448.0</v>
      </c>
      <c r="EC122" s="1">
        <v>73700.0</v>
      </c>
      <c r="ED122" s="1">
        <v>71702.0</v>
      </c>
      <c r="EE122" s="1">
        <v>63377.0</v>
      </c>
      <c r="EF122" s="1">
        <v>61044.0</v>
      </c>
      <c r="EG122" s="1">
        <v>51611.0</v>
      </c>
      <c r="EH122" s="1">
        <v>45421.0</v>
      </c>
      <c r="EI122" s="1">
        <v>35324.0</v>
      </c>
      <c r="EJ122" s="1">
        <v>27065.0</v>
      </c>
      <c r="EK122" s="1">
        <v>23154.0</v>
      </c>
      <c r="EL122" s="1">
        <v>14730.0</v>
      </c>
      <c r="EM122" s="1">
        <v>10922.0</v>
      </c>
      <c r="EN122" s="1">
        <v>1664404.0</v>
      </c>
      <c r="EO122" s="1">
        <v>1652153.0</v>
      </c>
      <c r="EP122" s="1">
        <v>1648421.0</v>
      </c>
      <c r="EQ122" s="1">
        <v>1644329.0</v>
      </c>
      <c r="ER122" s="1">
        <v>1633601.0</v>
      </c>
      <c r="ES122" s="1">
        <v>1628821.0</v>
      </c>
      <c r="ET122" s="1">
        <v>1625221.0</v>
      </c>
      <c r="EU122" s="1">
        <v>1616514.0</v>
      </c>
      <c r="EV122" s="1">
        <v>1612401.0</v>
      </c>
      <c r="EW122" s="1">
        <v>1601474.0</v>
      </c>
      <c r="EX122" s="1">
        <v>1598533.0</v>
      </c>
      <c r="EY122" s="1">
        <v>1591338.0</v>
      </c>
      <c r="EZ122" s="1">
        <v>1589521.0</v>
      </c>
      <c r="FA122" s="1">
        <v>1580953.0</v>
      </c>
      <c r="FB122" s="1">
        <v>1580273.0</v>
      </c>
      <c r="FC122" s="1">
        <v>1576556.0</v>
      </c>
      <c r="FD122" s="1">
        <v>1571431.0</v>
      </c>
      <c r="FE122" s="1">
        <v>1569478.0</v>
      </c>
      <c r="FF122" s="1">
        <v>1565759.0</v>
      </c>
      <c r="FG122" s="1">
        <v>1557195.0</v>
      </c>
      <c r="FH122" s="1">
        <v>1555370.0</v>
      </c>
      <c r="FI122" s="1">
        <v>1547402.0</v>
      </c>
      <c r="FJ122" s="1">
        <v>1540326.0</v>
      </c>
      <c r="FK122" s="1">
        <v>1541365.0</v>
      </c>
      <c r="FL122" s="1">
        <v>1537213.0</v>
      </c>
      <c r="FM122" s="1">
        <v>1534167.0</v>
      </c>
      <c r="FN122" s="1">
        <v>1531851.0</v>
      </c>
      <c r="FO122" s="1">
        <v>1535715.0</v>
      </c>
      <c r="FP122" s="1">
        <v>1534041.0</v>
      </c>
      <c r="FQ122" s="1">
        <v>1531680.0</v>
      </c>
      <c r="FR122" s="1">
        <v>1529321.0</v>
      </c>
      <c r="FS122" s="1">
        <v>1527366.0</v>
      </c>
      <c r="FT122" s="1">
        <v>1526216.0</v>
      </c>
      <c r="FU122" s="1">
        <v>1525215.0</v>
      </c>
      <c r="FV122" s="1">
        <v>1525207.0</v>
      </c>
      <c r="FW122" s="1">
        <v>1525220.0</v>
      </c>
      <c r="FX122" s="1">
        <v>1525521.0</v>
      </c>
      <c r="FY122" s="1">
        <v>1525405.0</v>
      </c>
      <c r="FZ122" s="1">
        <v>1526404.0</v>
      </c>
      <c r="GA122" s="1">
        <v>1531429.0</v>
      </c>
      <c r="GB122" s="1">
        <v>1534410.0</v>
      </c>
      <c r="GC122" s="1">
        <v>1541073.0</v>
      </c>
      <c r="GD122" s="1">
        <v>1541329.0</v>
      </c>
      <c r="GE122" s="1">
        <v>1547430.0</v>
      </c>
      <c r="GF122" s="1">
        <v>1551990.0</v>
      </c>
      <c r="GG122" s="1">
        <v>1556146.0</v>
      </c>
      <c r="GH122" s="1">
        <v>1554889.0</v>
      </c>
      <c r="GI122" s="1">
        <v>1562011.0</v>
      </c>
      <c r="GJ122" s="1">
        <v>1566117.0</v>
      </c>
      <c r="GK122" s="1">
        <v>1575037.0</v>
      </c>
      <c r="GL122" s="1">
        <v>1575361.0</v>
      </c>
      <c r="GM122" s="1">
        <v>1581492.0</v>
      </c>
      <c r="GN122" s="1">
        <v>1583460.0</v>
      </c>
      <c r="GO122" s="1">
        <v>1592655.0</v>
      </c>
      <c r="GP122" s="1">
        <v>1595443.0</v>
      </c>
      <c r="GQ122" s="1">
        <v>1603684.0</v>
      </c>
      <c r="GR122" s="1">
        <v>1606090.0</v>
      </c>
      <c r="GS122" s="1">
        <v>1615846.0</v>
      </c>
      <c r="GT122" s="1">
        <v>1621620.0</v>
      </c>
      <c r="GU122" s="1">
        <v>1631640.0</v>
      </c>
      <c r="GV122" s="1">
        <v>1639550.0</v>
      </c>
      <c r="GW122" s="1">
        <v>1643323.0</v>
      </c>
      <c r="GX122" s="1">
        <v>1652340.0</v>
      </c>
      <c r="GY122" s="1">
        <v>1656177.0</v>
      </c>
      <c r="GZ122" s="1">
        <v>3417.0</v>
      </c>
      <c r="HA122" s="1">
        <v>15551.0</v>
      </c>
      <c r="HB122" s="1">
        <v>19650.0</v>
      </c>
      <c r="HC122" s="1">
        <v>23401.0</v>
      </c>
      <c r="HD122" s="1">
        <v>33814.0</v>
      </c>
      <c r="HE122" s="1">
        <v>37254.0</v>
      </c>
      <c r="HF122" s="1">
        <v>40465.0</v>
      </c>
      <c r="HG122" s="1">
        <v>49270.0</v>
      </c>
      <c r="HH122" s="1">
        <v>53064.0</v>
      </c>
      <c r="HI122" s="1">
        <v>64180.0</v>
      </c>
      <c r="HJ122" s="1">
        <v>67449.0</v>
      </c>
      <c r="HK122" s="1">
        <v>74479.0</v>
      </c>
      <c r="HL122" s="1">
        <v>77084.0</v>
      </c>
      <c r="HM122" s="1">
        <v>86204.0</v>
      </c>
      <c r="HN122" s="1">
        <v>86429.0</v>
      </c>
      <c r="HO122" s="1">
        <v>90592.0</v>
      </c>
      <c r="HP122" s="1">
        <v>95224.0</v>
      </c>
      <c r="HQ122" s="1">
        <v>98062.0</v>
      </c>
      <c r="HR122" s="1">
        <v>101143.0</v>
      </c>
      <c r="HS122" s="1">
        <v>110055.0</v>
      </c>
      <c r="HT122" s="1">
        <v>111570.0</v>
      </c>
      <c r="HU122" s="1">
        <v>119361.0</v>
      </c>
      <c r="HV122" s="1">
        <v>126170.0</v>
      </c>
      <c r="HW122" s="1">
        <v>125363.0</v>
      </c>
      <c r="HX122" s="1">
        <v>128807.0</v>
      </c>
      <c r="HY122" s="1">
        <v>131645.0</v>
      </c>
      <c r="HZ122" s="1">
        <v>134390.0</v>
      </c>
      <c r="IA122" s="1">
        <v>136463.0</v>
      </c>
      <c r="IB122" s="1">
        <v>132485.0</v>
      </c>
      <c r="IC122" s="1">
        <v>135020.0</v>
      </c>
      <c r="ID122" s="1">
        <v>137603.0</v>
      </c>
      <c r="IE122" s="1">
        <v>139730.0</v>
      </c>
      <c r="IF122" s="1">
        <v>140860.0</v>
      </c>
      <c r="IG122" s="1">
        <v>141104.0</v>
      </c>
      <c r="IH122" s="1">
        <v>141498.0</v>
      </c>
      <c r="II122" s="1">
        <v>141516.0</v>
      </c>
      <c r="IJ122" s="1">
        <v>141215.0</v>
      </c>
      <c r="IK122" s="1">
        <v>140989.0</v>
      </c>
      <c r="IL122" s="1">
        <v>139664.0</v>
      </c>
      <c r="IM122" s="1">
        <v>135023.0</v>
      </c>
      <c r="IN122" s="1">
        <v>132924.0</v>
      </c>
      <c r="IO122" s="1">
        <v>125412.0</v>
      </c>
      <c r="IP122" s="1">
        <v>124377.0</v>
      </c>
      <c r="IQ122" s="1">
        <v>119434.0</v>
      </c>
      <c r="IR122" s="1">
        <v>114915.0</v>
      </c>
      <c r="IS122" s="1">
        <v>110484.0</v>
      </c>
      <c r="IT122" s="1">
        <v>111441.0</v>
      </c>
      <c r="IU122" s="1">
        <v>104556.0</v>
      </c>
      <c r="IV122" s="1">
        <v>100128.0</v>
      </c>
      <c r="IW122" s="1">
        <v>91054.0</v>
      </c>
    </row>
    <row r="123" ht="15.75" customHeight="1">
      <c r="A123" s="2">
        <v>43116.66270833334</v>
      </c>
      <c r="B123" s="1">
        <v>1666615.0</v>
      </c>
      <c r="C123" s="1">
        <v>1666511.0</v>
      </c>
      <c r="D123" s="1">
        <v>1666534.0</v>
      </c>
      <c r="E123" s="1">
        <v>1666616.0</v>
      </c>
      <c r="F123" s="1">
        <v>1666660.0</v>
      </c>
      <c r="G123" s="1">
        <v>1666650.0</v>
      </c>
      <c r="H123" s="1">
        <v>1666576.0</v>
      </c>
      <c r="I123" s="1">
        <v>1666596.0</v>
      </c>
      <c r="J123" s="1">
        <v>22.0</v>
      </c>
      <c r="K123" s="1">
        <v>1666562.0</v>
      </c>
      <c r="L123" s="1">
        <v>1666618.0</v>
      </c>
      <c r="M123" s="1">
        <v>94.0</v>
      </c>
      <c r="N123" s="1">
        <v>1666524.0</v>
      </c>
      <c r="O123" s="1">
        <v>1666548.0</v>
      </c>
      <c r="P123" s="1">
        <v>1666585.0</v>
      </c>
      <c r="Q123" s="1">
        <v>1666613.0</v>
      </c>
      <c r="R123" s="1">
        <v>19.0</v>
      </c>
      <c r="S123" s="1">
        <v>1666551.0</v>
      </c>
      <c r="T123" s="1">
        <v>1666603.0</v>
      </c>
      <c r="U123" s="1">
        <v>1666641.0</v>
      </c>
      <c r="V123" s="1">
        <v>55.0</v>
      </c>
      <c r="W123" s="1">
        <v>1666633.0</v>
      </c>
      <c r="X123" s="1">
        <v>1666571.0</v>
      </c>
      <c r="Y123" s="1">
        <v>1666601.0</v>
      </c>
      <c r="Z123" s="1">
        <v>1666515.0</v>
      </c>
      <c r="AA123" s="1">
        <v>1666564.0</v>
      </c>
      <c r="AB123" s="1">
        <v>210.0</v>
      </c>
      <c r="AC123" s="1">
        <v>1666605.0</v>
      </c>
      <c r="AD123" s="1">
        <v>25.0</v>
      </c>
      <c r="AE123" s="1">
        <v>1666641.0</v>
      </c>
      <c r="AF123" s="1">
        <v>1666509.0</v>
      </c>
      <c r="AG123" s="1">
        <v>1666544.0</v>
      </c>
      <c r="AH123" s="1">
        <v>1666566.0</v>
      </c>
      <c r="AI123" s="1">
        <v>0.0</v>
      </c>
      <c r="AJ123" s="1">
        <v>40.0</v>
      </c>
      <c r="AK123" s="1">
        <v>1666580.0</v>
      </c>
      <c r="AL123" s="1">
        <v>1666524.0</v>
      </c>
      <c r="AM123" s="1">
        <v>1666532.0</v>
      </c>
      <c r="AN123" s="1">
        <v>35.0</v>
      </c>
      <c r="AO123" s="1">
        <v>1666448.0</v>
      </c>
      <c r="AP123" s="1">
        <v>1666511.0</v>
      </c>
      <c r="AQ123" s="1">
        <v>1666435.0</v>
      </c>
      <c r="AR123" s="1">
        <v>1666308.0</v>
      </c>
      <c r="AS123" s="1">
        <v>1666074.0</v>
      </c>
      <c r="AT123" s="1">
        <v>1665754.0</v>
      </c>
      <c r="AU123" s="1">
        <v>1665650.0</v>
      </c>
      <c r="AV123" s="1">
        <v>1665848.0</v>
      </c>
      <c r="AW123" s="1">
        <v>1666202.0</v>
      </c>
      <c r="AX123" s="1">
        <v>1666531.0</v>
      </c>
      <c r="AY123" s="1">
        <v>1666562.0</v>
      </c>
      <c r="AZ123" s="1">
        <v>1666628.0</v>
      </c>
      <c r="BA123" s="1">
        <v>1666622.0</v>
      </c>
      <c r="BB123" s="1">
        <v>1666662.0</v>
      </c>
      <c r="BC123" s="1">
        <v>38.0</v>
      </c>
      <c r="BD123" s="1">
        <v>1666612.0</v>
      </c>
      <c r="BE123" s="1">
        <v>1666506.0</v>
      </c>
      <c r="BF123" s="1">
        <v>1666650.0</v>
      </c>
      <c r="BG123" s="1">
        <v>22.0</v>
      </c>
      <c r="BH123" s="1">
        <v>1666554.0</v>
      </c>
      <c r="BI123" s="1">
        <v>1666585.0</v>
      </c>
      <c r="BJ123" s="1">
        <v>23.0</v>
      </c>
      <c r="BK123" s="1">
        <v>1666635.0</v>
      </c>
      <c r="BL123" s="1">
        <v>1666625.0</v>
      </c>
      <c r="BM123" s="1">
        <v>17.0</v>
      </c>
      <c r="BN123" s="1">
        <v>1666543.0</v>
      </c>
      <c r="BO123" s="1">
        <v>1666531.0</v>
      </c>
      <c r="BP123" s="1">
        <v>1666525.0</v>
      </c>
      <c r="BQ123" s="1">
        <v>1666629.0</v>
      </c>
      <c r="BR123" s="1">
        <v>1666631.0</v>
      </c>
      <c r="BS123" s="1">
        <v>1666617.0</v>
      </c>
      <c r="BT123" s="1">
        <v>1666490.0</v>
      </c>
      <c r="BU123" s="1">
        <v>1666564.0</v>
      </c>
      <c r="BV123" s="1">
        <v>1666568.0</v>
      </c>
      <c r="BW123" s="1">
        <v>22.0</v>
      </c>
      <c r="BX123" s="1">
        <v>1666554.0</v>
      </c>
      <c r="BY123" s="1">
        <v>1666482.0</v>
      </c>
      <c r="BZ123" s="1">
        <v>63.0</v>
      </c>
      <c r="CA123" s="1">
        <v>131.0</v>
      </c>
      <c r="CB123" s="1">
        <v>1666665.0</v>
      </c>
      <c r="CC123" s="1">
        <v>23.0</v>
      </c>
      <c r="CD123" s="1">
        <v>1666570.0</v>
      </c>
      <c r="CE123" s="1">
        <v>39.0</v>
      </c>
      <c r="CF123" s="1">
        <v>1666637.0</v>
      </c>
      <c r="CG123" s="1">
        <v>93.0</v>
      </c>
      <c r="CH123" s="1">
        <v>142.0</v>
      </c>
      <c r="CI123" s="1">
        <v>72.0</v>
      </c>
      <c r="CJ123" s="1">
        <v>56.0</v>
      </c>
      <c r="CK123" s="1">
        <v>1666574.0</v>
      </c>
      <c r="CL123" s="1">
        <v>1666550.0</v>
      </c>
      <c r="CM123" s="1">
        <v>88.0</v>
      </c>
      <c r="CN123" s="1">
        <v>118.0</v>
      </c>
      <c r="CO123" s="1">
        <v>150.0</v>
      </c>
      <c r="CP123" s="1">
        <v>1666536.0</v>
      </c>
      <c r="CQ123" s="1">
        <v>1666558.0</v>
      </c>
      <c r="CR123" s="1">
        <v>74.0</v>
      </c>
      <c r="CS123" s="1">
        <v>90.0</v>
      </c>
      <c r="CT123" s="1">
        <v>44.0</v>
      </c>
      <c r="CU123" s="1">
        <v>1666624.0</v>
      </c>
      <c r="CV123" s="1">
        <v>54.0</v>
      </c>
      <c r="CW123" s="1">
        <v>34.0</v>
      </c>
      <c r="CX123" s="1">
        <v>134.0</v>
      </c>
      <c r="CY123" s="1">
        <v>1666660.0</v>
      </c>
      <c r="CZ123" s="1">
        <v>124.0</v>
      </c>
      <c r="DA123" s="1">
        <v>75.0</v>
      </c>
      <c r="DB123" s="1">
        <v>23.0</v>
      </c>
      <c r="DC123" s="1">
        <v>1666603.0</v>
      </c>
      <c r="DD123" s="1">
        <v>353.0</v>
      </c>
      <c r="DE123" s="1">
        <v>943.0</v>
      </c>
      <c r="DF123" s="1">
        <v>1118.0</v>
      </c>
      <c r="DG123" s="1">
        <v>1052.0</v>
      </c>
      <c r="DH123" s="1">
        <v>811.0</v>
      </c>
      <c r="DI123" s="1">
        <v>493.0</v>
      </c>
      <c r="DJ123" s="1">
        <v>162.0</v>
      </c>
      <c r="DK123" s="1">
        <v>50.0</v>
      </c>
      <c r="DL123" s="1">
        <v>62.0</v>
      </c>
      <c r="DM123" s="1">
        <v>51.0</v>
      </c>
      <c r="DN123" s="1">
        <v>91.0</v>
      </c>
      <c r="DO123" s="1">
        <v>31.0</v>
      </c>
      <c r="DP123" s="1">
        <v>145.0</v>
      </c>
      <c r="DQ123" s="1">
        <v>63.0</v>
      </c>
      <c r="DR123" s="1">
        <v>1666621.0</v>
      </c>
      <c r="DS123" s="1">
        <v>1666581.0</v>
      </c>
      <c r="DT123" s="1">
        <v>55.0</v>
      </c>
      <c r="DU123" s="1">
        <v>73.0</v>
      </c>
      <c r="DV123" s="1">
        <v>13.0</v>
      </c>
      <c r="DW123" s="1">
        <v>1666637.0</v>
      </c>
      <c r="DX123" s="1">
        <v>1666659.0</v>
      </c>
      <c r="DY123" s="1">
        <v>69.0</v>
      </c>
      <c r="DZ123" s="1">
        <v>70707.0</v>
      </c>
      <c r="EA123" s="1">
        <v>62721.0</v>
      </c>
      <c r="EB123" s="1">
        <v>59763.0</v>
      </c>
      <c r="EC123" s="1">
        <v>55315.0</v>
      </c>
      <c r="ED123" s="1">
        <v>42442.0</v>
      </c>
      <c r="EE123" s="1">
        <v>32339.0</v>
      </c>
      <c r="EF123" s="1">
        <v>24648.0</v>
      </c>
      <c r="EG123" s="1">
        <v>21732.0</v>
      </c>
      <c r="EH123" s="1">
        <v>14242.0</v>
      </c>
      <c r="EI123" s="1">
        <v>9341.0</v>
      </c>
      <c r="EJ123" s="1">
        <v>1662039.0</v>
      </c>
      <c r="EK123" s="1">
        <v>1655894.0</v>
      </c>
      <c r="EL123" s="1">
        <v>1646444.0</v>
      </c>
      <c r="EM123" s="1">
        <v>1642281.0</v>
      </c>
      <c r="EN123" s="1">
        <v>1631400.0</v>
      </c>
      <c r="EO123" s="1">
        <v>1627143.0</v>
      </c>
      <c r="EP123" s="1">
        <v>1624125.0</v>
      </c>
      <c r="EQ123" s="1">
        <v>1614816.0</v>
      </c>
      <c r="ER123" s="1">
        <v>1610618.0</v>
      </c>
      <c r="ES123" s="1">
        <v>1606111.0</v>
      </c>
      <c r="ET123" s="1">
        <v>1597346.0</v>
      </c>
      <c r="EU123" s="1">
        <v>1596631.0</v>
      </c>
      <c r="EV123" s="1">
        <v>1587851.0</v>
      </c>
      <c r="EW123" s="1">
        <v>1585323.0</v>
      </c>
      <c r="EX123" s="1">
        <v>1579671.0</v>
      </c>
      <c r="EY123" s="1">
        <v>1576095.0</v>
      </c>
      <c r="EZ123" s="1">
        <v>1571019.0</v>
      </c>
      <c r="FA123" s="1">
        <v>1568444.0</v>
      </c>
      <c r="FB123" s="1">
        <v>1564545.0</v>
      </c>
      <c r="FC123" s="1">
        <v>1556325.0</v>
      </c>
      <c r="FD123" s="1">
        <v>1554512.0</v>
      </c>
      <c r="FE123" s="1">
        <v>1546603.0</v>
      </c>
      <c r="FF123" s="1">
        <v>1546229.0</v>
      </c>
      <c r="FG123" s="1">
        <v>1540986.0</v>
      </c>
      <c r="FH123" s="1">
        <v>1537390.0</v>
      </c>
      <c r="FI123" s="1">
        <v>1534444.0</v>
      </c>
      <c r="FJ123" s="1">
        <v>1531707.0</v>
      </c>
      <c r="FK123" s="1">
        <v>1535629.0</v>
      </c>
      <c r="FL123" s="1">
        <v>1533510.0</v>
      </c>
      <c r="FM123" s="1">
        <v>1531222.0</v>
      </c>
      <c r="FN123" s="1">
        <v>1528471.0</v>
      </c>
      <c r="FO123" s="1">
        <v>1527052.0</v>
      </c>
      <c r="FP123" s="1">
        <v>1526032.0</v>
      </c>
      <c r="FQ123" s="1">
        <v>1525155.0</v>
      </c>
      <c r="FR123" s="1">
        <v>1525271.0</v>
      </c>
      <c r="FS123" s="1">
        <v>1525324.0</v>
      </c>
      <c r="FT123" s="1">
        <v>1525097.0</v>
      </c>
      <c r="FU123" s="1">
        <v>1525713.0</v>
      </c>
      <c r="FV123" s="1">
        <v>1527115.0</v>
      </c>
      <c r="FW123" s="1">
        <v>1534095.0</v>
      </c>
      <c r="FX123" s="1">
        <v>1536056.0</v>
      </c>
      <c r="FY123" s="1">
        <v>1542252.0</v>
      </c>
      <c r="FZ123" s="1">
        <v>1543161.0</v>
      </c>
      <c r="GA123" s="1">
        <v>1548601.0</v>
      </c>
      <c r="GB123" s="1">
        <v>1552315.0</v>
      </c>
      <c r="GC123" s="1">
        <v>1550304.0</v>
      </c>
      <c r="GD123" s="1">
        <v>1556292.0</v>
      </c>
      <c r="GE123" s="1">
        <v>1564486.0</v>
      </c>
      <c r="GF123" s="1">
        <v>1568323.0</v>
      </c>
      <c r="GG123" s="1">
        <v>1575474.0</v>
      </c>
      <c r="GH123" s="1">
        <v>1575272.0</v>
      </c>
      <c r="GI123" s="1">
        <v>1582505.0</v>
      </c>
      <c r="GJ123" s="1">
        <v>1585874.0</v>
      </c>
      <c r="GK123" s="1">
        <v>1595030.0</v>
      </c>
      <c r="GL123" s="1">
        <v>1596581.0</v>
      </c>
      <c r="GM123" s="1">
        <v>1604422.0</v>
      </c>
      <c r="GN123" s="1">
        <v>1607214.0</v>
      </c>
      <c r="GO123" s="1">
        <v>1611107.0</v>
      </c>
      <c r="GP123" s="1">
        <v>1624345.0</v>
      </c>
      <c r="GQ123" s="1">
        <v>1634218.0</v>
      </c>
      <c r="GR123" s="1">
        <v>1641709.0</v>
      </c>
      <c r="GS123" s="1">
        <v>1644877.0</v>
      </c>
      <c r="GT123" s="1">
        <v>1652993.0</v>
      </c>
      <c r="GU123" s="1">
        <v>1657552.0</v>
      </c>
      <c r="GV123" s="1">
        <v>5205.0</v>
      </c>
      <c r="GW123" s="1">
        <v>11773.0</v>
      </c>
      <c r="GX123" s="1">
        <v>21227.0</v>
      </c>
      <c r="GY123" s="1">
        <v>24940.0</v>
      </c>
      <c r="GZ123" s="1">
        <v>35540.0</v>
      </c>
      <c r="HA123" s="1">
        <v>38944.0</v>
      </c>
      <c r="HB123" s="1">
        <v>41833.0</v>
      </c>
      <c r="HC123" s="1">
        <v>51049.0</v>
      </c>
      <c r="HD123" s="1">
        <v>55281.0</v>
      </c>
      <c r="HE123" s="1">
        <v>65302.0</v>
      </c>
      <c r="HF123" s="1">
        <v>68535.0</v>
      </c>
      <c r="HG123" s="1">
        <v>75925.0</v>
      </c>
      <c r="HH123" s="1">
        <v>78355.0</v>
      </c>
      <c r="HI123" s="1">
        <v>81112.0</v>
      </c>
      <c r="HJ123" s="1">
        <v>87113.0</v>
      </c>
      <c r="HK123" s="1">
        <v>90605.0</v>
      </c>
      <c r="HL123" s="1">
        <v>96503.0</v>
      </c>
      <c r="HM123" s="1">
        <v>99322.0</v>
      </c>
      <c r="HN123" s="1">
        <v>102306.0</v>
      </c>
      <c r="HO123" s="1">
        <v>111114.0</v>
      </c>
      <c r="HP123" s="1">
        <v>112443.0</v>
      </c>
      <c r="HQ123" s="1">
        <v>120152.0</v>
      </c>
      <c r="HR123" s="1">
        <v>120555.0</v>
      </c>
      <c r="HS123" s="1">
        <v>125262.0</v>
      </c>
      <c r="HT123" s="1">
        <v>128981.0</v>
      </c>
      <c r="HU123" s="1">
        <v>131719.0</v>
      </c>
      <c r="HV123" s="1">
        <v>134655.0</v>
      </c>
      <c r="HW123" s="1">
        <v>130283.0</v>
      </c>
      <c r="HX123" s="1">
        <v>132965.0</v>
      </c>
      <c r="HY123" s="1">
        <v>135746.0</v>
      </c>
      <c r="HZ123" s="1">
        <v>138055.0</v>
      </c>
      <c r="IA123" s="1">
        <v>140390.0</v>
      </c>
      <c r="IB123" s="1">
        <v>141247.0</v>
      </c>
      <c r="IC123" s="1">
        <v>141264.0</v>
      </c>
      <c r="ID123" s="1">
        <v>141685.0</v>
      </c>
      <c r="IE123" s="1">
        <v>141686.0</v>
      </c>
      <c r="IF123" s="1">
        <v>141262.0</v>
      </c>
      <c r="IG123" s="1">
        <v>141064.0</v>
      </c>
      <c r="IH123" s="1">
        <v>139135.0</v>
      </c>
      <c r="II123" s="1">
        <v>133143.0</v>
      </c>
      <c r="IJ123" s="1">
        <v>131160.0</v>
      </c>
      <c r="IK123" s="1">
        <v>124160.0</v>
      </c>
      <c r="IL123" s="1">
        <v>123793.0</v>
      </c>
      <c r="IM123" s="1">
        <v>117911.0</v>
      </c>
      <c r="IN123" s="1">
        <v>114151.0</v>
      </c>
      <c r="IO123" s="1">
        <v>116272.0</v>
      </c>
      <c r="IP123" s="1">
        <v>110603.0</v>
      </c>
      <c r="IQ123" s="1">
        <v>102422.0</v>
      </c>
      <c r="IR123" s="1">
        <v>98681.0</v>
      </c>
      <c r="IS123" s="1">
        <v>91043.0</v>
      </c>
      <c r="IT123" s="1">
        <v>91201.0</v>
      </c>
      <c r="IU123" s="1">
        <v>84343.0</v>
      </c>
      <c r="IV123" s="1">
        <v>81505.0</v>
      </c>
      <c r="IW123" s="1">
        <v>72202.0</v>
      </c>
    </row>
    <row r="124" ht="15.75" customHeight="1">
      <c r="A124" s="2">
        <v>43116.66271990741</v>
      </c>
      <c r="B124" s="1">
        <v>6663.0</v>
      </c>
      <c r="C124" s="1">
        <v>5735.0</v>
      </c>
      <c r="D124" s="1">
        <v>4662.0</v>
      </c>
      <c r="E124" s="1">
        <v>3442.0</v>
      </c>
      <c r="F124" s="1">
        <v>2811.0</v>
      </c>
      <c r="G124" s="1">
        <v>2301.0</v>
      </c>
      <c r="H124" s="1">
        <v>1648.0</v>
      </c>
      <c r="I124" s="1">
        <v>120.0</v>
      </c>
      <c r="J124" s="1">
        <v>1665260.0</v>
      </c>
      <c r="K124" s="1">
        <v>1664843.0</v>
      </c>
      <c r="L124" s="1">
        <v>1664271.0</v>
      </c>
      <c r="M124" s="1">
        <v>1663554.0</v>
      </c>
      <c r="N124" s="1">
        <v>1662120.0</v>
      </c>
      <c r="O124" s="1">
        <v>1661560.0</v>
      </c>
      <c r="P124" s="1">
        <v>1661009.0</v>
      </c>
      <c r="Q124" s="1">
        <v>1660470.0</v>
      </c>
      <c r="R124" s="1">
        <v>1659201.0</v>
      </c>
      <c r="S124" s="1">
        <v>1658740.0</v>
      </c>
      <c r="T124" s="1">
        <v>1658435.0</v>
      </c>
      <c r="U124" s="1">
        <v>1657321.0</v>
      </c>
      <c r="V124" s="1">
        <v>1656911.0</v>
      </c>
      <c r="W124" s="1">
        <v>1656242.0</v>
      </c>
      <c r="X124" s="1">
        <v>1656414.0</v>
      </c>
      <c r="Y124" s="1">
        <v>1655684.0</v>
      </c>
      <c r="Z124" s="1">
        <v>1655299.0</v>
      </c>
      <c r="AA124" s="1">
        <v>1654144.0</v>
      </c>
      <c r="AB124" s="1">
        <v>1653719.0</v>
      </c>
      <c r="AC124" s="1">
        <v>1653248.0</v>
      </c>
      <c r="AD124" s="1">
        <v>1652503.0</v>
      </c>
      <c r="AE124" s="1">
        <v>1652255.0</v>
      </c>
      <c r="AF124" s="1">
        <v>1651520.0</v>
      </c>
      <c r="AG124" s="1">
        <v>1651125.0</v>
      </c>
      <c r="AH124" s="1">
        <v>1651345.0</v>
      </c>
      <c r="AI124" s="1">
        <v>1650935.0</v>
      </c>
      <c r="AJ124" s="1">
        <v>1650719.0</v>
      </c>
      <c r="AK124" s="1">
        <v>1650518.0</v>
      </c>
      <c r="AL124" s="1">
        <v>1650112.0</v>
      </c>
      <c r="AM124" s="1">
        <v>1656534.0</v>
      </c>
      <c r="AN124" s="1">
        <v>1656218.0</v>
      </c>
      <c r="AO124" s="1">
        <v>1656019.0</v>
      </c>
      <c r="AP124" s="1">
        <v>1655435.0</v>
      </c>
      <c r="AQ124" s="1">
        <v>1655118.0</v>
      </c>
      <c r="AR124" s="1">
        <v>1655080.0</v>
      </c>
      <c r="AS124" s="1">
        <v>1655352.0</v>
      </c>
      <c r="AT124" s="1">
        <v>1655623.0</v>
      </c>
      <c r="AU124" s="1">
        <v>1656019.0</v>
      </c>
      <c r="AV124" s="1">
        <v>1650253.0</v>
      </c>
      <c r="AW124" s="1">
        <v>1651232.0</v>
      </c>
      <c r="AX124" s="1">
        <v>1651523.0</v>
      </c>
      <c r="AY124" s="1">
        <v>1652330.0</v>
      </c>
      <c r="AZ124" s="1">
        <v>1652440.0</v>
      </c>
      <c r="BA124" s="1">
        <v>1652959.0</v>
      </c>
      <c r="BB124" s="1">
        <v>1653329.0</v>
      </c>
      <c r="BC124" s="1">
        <v>1653452.0</v>
      </c>
      <c r="BD124" s="1">
        <v>1654325.0</v>
      </c>
      <c r="BE124" s="1">
        <v>1654942.0</v>
      </c>
      <c r="BF124" s="1">
        <v>1655403.0</v>
      </c>
      <c r="BG124" s="1">
        <v>1656250.0</v>
      </c>
      <c r="BH124" s="1">
        <v>1656253.0</v>
      </c>
      <c r="BI124" s="1">
        <v>1657245.0</v>
      </c>
      <c r="BJ124" s="1">
        <v>1657872.0</v>
      </c>
      <c r="BK124" s="1">
        <v>1658200.0</v>
      </c>
      <c r="BL124" s="1">
        <v>1659307.0</v>
      </c>
      <c r="BM124" s="1">
        <v>1659838.0</v>
      </c>
      <c r="BN124" s="1">
        <v>1660434.0</v>
      </c>
      <c r="BO124" s="1">
        <v>1661333.0</v>
      </c>
      <c r="BP124" s="1">
        <v>1662510.0</v>
      </c>
      <c r="BQ124" s="1">
        <v>1663653.0</v>
      </c>
      <c r="BR124" s="1">
        <v>1664137.0</v>
      </c>
      <c r="BS124" s="1">
        <v>1665301.0</v>
      </c>
      <c r="BT124" s="1">
        <v>1666020.0</v>
      </c>
      <c r="BU124" s="1">
        <v>881.0</v>
      </c>
      <c r="BV124" s="1">
        <v>1747.0</v>
      </c>
      <c r="BW124" s="1">
        <v>2342.0</v>
      </c>
      <c r="BX124" s="1">
        <v>3555.0</v>
      </c>
      <c r="BY124" s="1">
        <v>4171.0</v>
      </c>
      <c r="BZ124" s="1">
        <v>4880.0</v>
      </c>
      <c r="CA124" s="1">
        <v>5422.0</v>
      </c>
      <c r="CB124" s="1">
        <v>6535.0</v>
      </c>
      <c r="CC124" s="1">
        <v>7041.0</v>
      </c>
      <c r="CD124" s="1">
        <v>7653.0</v>
      </c>
      <c r="CE124" s="1">
        <v>8191.0</v>
      </c>
      <c r="CF124" s="1">
        <v>9073.0</v>
      </c>
      <c r="CG124" s="1">
        <v>9622.0</v>
      </c>
      <c r="CH124" s="1">
        <v>10633.0</v>
      </c>
      <c r="CI124" s="1">
        <v>10817.0</v>
      </c>
      <c r="CJ124" s="1">
        <v>11165.0</v>
      </c>
      <c r="CK124" s="1">
        <v>11240.0</v>
      </c>
      <c r="CL124" s="1">
        <v>12480.0</v>
      </c>
      <c r="CM124" s="1">
        <v>13046.0</v>
      </c>
      <c r="CN124" s="1">
        <v>13340.0</v>
      </c>
      <c r="CO124" s="1">
        <v>14227.0</v>
      </c>
      <c r="CP124" s="1">
        <v>14464.0</v>
      </c>
      <c r="CQ124" s="1">
        <v>15347.0</v>
      </c>
      <c r="CR124" s="1">
        <v>15337.0</v>
      </c>
      <c r="CS124" s="1">
        <v>15855.0</v>
      </c>
      <c r="CT124" s="1">
        <v>16293.0</v>
      </c>
      <c r="CU124" s="1">
        <v>16485.0</v>
      </c>
      <c r="CV124" s="1">
        <v>10162.0</v>
      </c>
      <c r="CW124" s="1">
        <v>10505.0</v>
      </c>
      <c r="CX124" s="1">
        <v>10814.0</v>
      </c>
      <c r="CY124" s="1">
        <v>10940.0</v>
      </c>
      <c r="CZ124" s="1">
        <v>11326.0</v>
      </c>
      <c r="DA124" s="1">
        <v>11629.0</v>
      </c>
      <c r="DB124" s="1">
        <v>11491.0</v>
      </c>
      <c r="DC124" s="1">
        <v>11804.0</v>
      </c>
      <c r="DD124" s="1">
        <v>11728.0</v>
      </c>
      <c r="DE124" s="1">
        <v>11528.0</v>
      </c>
      <c r="DF124" s="1">
        <v>11343.0</v>
      </c>
      <c r="DG124" s="1">
        <v>11510.0</v>
      </c>
      <c r="DH124" s="1">
        <v>10774.0</v>
      </c>
      <c r="DI124" s="1">
        <v>16340.0</v>
      </c>
      <c r="DJ124" s="1">
        <v>15553.0</v>
      </c>
      <c r="DK124" s="1">
        <v>15314.0</v>
      </c>
      <c r="DL124" s="1">
        <v>14654.0</v>
      </c>
      <c r="DM124" s="1">
        <v>14541.0</v>
      </c>
      <c r="DN124" s="1">
        <v>14037.0</v>
      </c>
      <c r="DO124" s="1">
        <v>13595.0</v>
      </c>
      <c r="DP124" s="1">
        <v>13455.0</v>
      </c>
      <c r="DQ124" s="1">
        <v>12220.0</v>
      </c>
      <c r="DR124" s="1">
        <v>11525.0</v>
      </c>
      <c r="DS124" s="1">
        <v>11334.0</v>
      </c>
      <c r="DT124" s="1">
        <v>10623.0</v>
      </c>
      <c r="DU124" s="1">
        <v>10291.0</v>
      </c>
      <c r="DV124" s="1">
        <v>9250.0</v>
      </c>
      <c r="DW124" s="1">
        <v>8808.0</v>
      </c>
      <c r="DX124" s="1">
        <v>8364.0</v>
      </c>
      <c r="DY124" s="1">
        <v>7211.0</v>
      </c>
      <c r="DZ124" s="1">
        <v>55383.0</v>
      </c>
      <c r="EA124" s="1">
        <v>43071.0</v>
      </c>
      <c r="EB124" s="1">
        <v>34021.0</v>
      </c>
      <c r="EC124" s="1">
        <v>26035.0</v>
      </c>
      <c r="ED124" s="1">
        <v>22408.0</v>
      </c>
      <c r="EE124" s="1">
        <v>13517.0</v>
      </c>
      <c r="EF124" s="1">
        <v>9012.0</v>
      </c>
      <c r="EG124" s="1">
        <v>1662724.0</v>
      </c>
      <c r="EH124" s="1">
        <v>1651360.0</v>
      </c>
      <c r="EI124" s="1">
        <v>1648281.0</v>
      </c>
      <c r="EJ124" s="1">
        <v>1644009.0</v>
      </c>
      <c r="EK124" s="1">
        <v>1633349.0</v>
      </c>
      <c r="EL124" s="1">
        <v>1628612.0</v>
      </c>
      <c r="EM124" s="1">
        <v>1625435.0</v>
      </c>
      <c r="EN124" s="1">
        <v>1616403.0</v>
      </c>
      <c r="EO124" s="1">
        <v>1612148.0</v>
      </c>
      <c r="EP124" s="1">
        <v>1601725.0</v>
      </c>
      <c r="EQ124" s="1">
        <v>1599330.0</v>
      </c>
      <c r="ER124" s="1">
        <v>1592052.0</v>
      </c>
      <c r="ES124" s="1">
        <v>1589108.0</v>
      </c>
      <c r="ET124" s="1">
        <v>1581294.0</v>
      </c>
      <c r="EU124" s="1">
        <v>1581240.0</v>
      </c>
      <c r="EV124" s="1">
        <v>1577145.0</v>
      </c>
      <c r="EW124" s="1">
        <v>1572205.0</v>
      </c>
      <c r="EX124" s="1">
        <v>1569214.0</v>
      </c>
      <c r="EY124" s="1">
        <v>1566452.0</v>
      </c>
      <c r="EZ124" s="1">
        <v>1558010.0</v>
      </c>
      <c r="FA124" s="1">
        <v>1556634.0</v>
      </c>
      <c r="FB124" s="1">
        <v>1548750.0</v>
      </c>
      <c r="FC124" s="1">
        <v>1541940.0</v>
      </c>
      <c r="FD124" s="1">
        <v>1542022.0</v>
      </c>
      <c r="FE124" s="1">
        <v>1538154.0</v>
      </c>
      <c r="FF124" s="1">
        <v>1535256.0</v>
      </c>
      <c r="FG124" s="1">
        <v>1532891.0</v>
      </c>
      <c r="FH124" s="1">
        <v>1530835.0</v>
      </c>
      <c r="FI124" s="1">
        <v>1535155.0</v>
      </c>
      <c r="FJ124" s="1">
        <v>1532768.0</v>
      </c>
      <c r="FK124" s="1">
        <v>1530510.0</v>
      </c>
      <c r="FL124" s="1">
        <v>1528539.0</v>
      </c>
      <c r="FM124" s="1">
        <v>1527249.0</v>
      </c>
      <c r="FN124" s="1">
        <v>1526312.0</v>
      </c>
      <c r="FO124" s="1">
        <v>1526513.0</v>
      </c>
      <c r="FP124" s="1">
        <v>1526615.0</v>
      </c>
      <c r="FQ124" s="1">
        <v>1526347.0</v>
      </c>
      <c r="FR124" s="1">
        <v>1526945.0</v>
      </c>
      <c r="FS124" s="1">
        <v>1528192.0</v>
      </c>
      <c r="FT124" s="1">
        <v>1533214.0</v>
      </c>
      <c r="FU124" s="1">
        <v>1536625.0</v>
      </c>
      <c r="FV124" s="1">
        <v>1543297.0</v>
      </c>
      <c r="FW124" s="1">
        <v>1543540.0</v>
      </c>
      <c r="FX124" s="1">
        <v>1549028.0</v>
      </c>
      <c r="FY124" s="1">
        <v>1553080.0</v>
      </c>
      <c r="FZ124" s="1">
        <v>1551658.0</v>
      </c>
      <c r="GA124" s="1">
        <v>1556332.0</v>
      </c>
      <c r="GB124" s="1">
        <v>1564259.0</v>
      </c>
      <c r="GC124" s="1">
        <v>1567848.0</v>
      </c>
      <c r="GD124" s="1">
        <v>1570654.0</v>
      </c>
      <c r="GE124" s="1">
        <v>1577386.0</v>
      </c>
      <c r="GF124" s="1">
        <v>1583171.0</v>
      </c>
      <c r="GG124" s="1">
        <v>1584352.0</v>
      </c>
      <c r="GH124" s="1">
        <v>1593165.0</v>
      </c>
      <c r="GI124" s="1">
        <v>1595843.0</v>
      </c>
      <c r="GJ124" s="1">
        <v>1605145.0</v>
      </c>
      <c r="GK124" s="1">
        <v>1608530.0</v>
      </c>
      <c r="GL124" s="1">
        <v>1611722.0</v>
      </c>
      <c r="GM124" s="1">
        <v>1623550.0</v>
      </c>
      <c r="GN124" s="1">
        <v>1632239.0</v>
      </c>
      <c r="GO124" s="1">
        <v>1640133.0</v>
      </c>
      <c r="GP124" s="1">
        <v>1644011.0</v>
      </c>
      <c r="GQ124" s="1">
        <v>1653150.0</v>
      </c>
      <c r="GR124" s="1">
        <v>1657649.0</v>
      </c>
      <c r="GS124" s="1">
        <v>4146.0</v>
      </c>
      <c r="GT124" s="1">
        <v>10140.0</v>
      </c>
      <c r="GU124" s="1">
        <v>19725.0</v>
      </c>
      <c r="GV124" s="1">
        <v>23460.0</v>
      </c>
      <c r="GW124" s="1">
        <v>33234.0</v>
      </c>
      <c r="GX124" s="1">
        <v>37243.0</v>
      </c>
      <c r="GY124" s="1">
        <v>41205.0</v>
      </c>
      <c r="GZ124" s="1">
        <v>50114.0</v>
      </c>
      <c r="HA124" s="1">
        <v>53525.0</v>
      </c>
      <c r="HB124" s="1">
        <v>63181.0</v>
      </c>
      <c r="HC124" s="1">
        <v>66323.0</v>
      </c>
      <c r="HD124" s="1">
        <v>74114.0</v>
      </c>
      <c r="HE124" s="1">
        <v>77552.0</v>
      </c>
      <c r="HF124" s="1">
        <v>85526.0</v>
      </c>
      <c r="HG124" s="1">
        <v>85411.0</v>
      </c>
      <c r="HH124" s="1">
        <v>89454.0</v>
      </c>
      <c r="HI124" s="1">
        <v>94599.0</v>
      </c>
      <c r="HJ124" s="1">
        <v>97131.0</v>
      </c>
      <c r="HK124" s="1">
        <v>100657.0</v>
      </c>
      <c r="HL124" s="1">
        <v>109131.0</v>
      </c>
      <c r="HM124" s="1">
        <v>110653.0</v>
      </c>
      <c r="HN124" s="1">
        <v>118061.0</v>
      </c>
      <c r="HO124" s="1">
        <v>124313.0</v>
      </c>
      <c r="HP124" s="1">
        <v>123574.0</v>
      </c>
      <c r="HQ124" s="1">
        <v>127137.0</v>
      </c>
      <c r="HR124" s="1">
        <v>130080.0</v>
      </c>
      <c r="HS124" s="1">
        <v>133236.0</v>
      </c>
      <c r="HT124" s="1">
        <v>135473.0</v>
      </c>
      <c r="HU124" s="1">
        <v>131540.0</v>
      </c>
      <c r="HV124" s="1">
        <v>133642.0</v>
      </c>
      <c r="HW124" s="1">
        <v>136530.0</v>
      </c>
      <c r="HX124" s="1">
        <v>138515.0</v>
      </c>
      <c r="HY124" s="1">
        <v>139349.0</v>
      </c>
      <c r="HZ124" s="1">
        <v>140318.0</v>
      </c>
      <c r="IA124" s="1">
        <v>140509.0</v>
      </c>
      <c r="IB124" s="1">
        <v>140541.0</v>
      </c>
      <c r="IC124" s="1">
        <v>140034.0</v>
      </c>
      <c r="ID124" s="1">
        <v>139323.0</v>
      </c>
      <c r="IE124" s="1">
        <v>138154.0</v>
      </c>
      <c r="IF124" s="1">
        <v>133468.0</v>
      </c>
      <c r="IG124" s="1">
        <v>130530.0</v>
      </c>
      <c r="IH124" s="1">
        <v>123163.0</v>
      </c>
      <c r="II124" s="1">
        <v>123513.0</v>
      </c>
      <c r="IJ124" s="1">
        <v>117609.0</v>
      </c>
      <c r="IK124" s="1">
        <v>113192.0</v>
      </c>
      <c r="IL124" s="1">
        <v>114583.0</v>
      </c>
      <c r="IM124" s="1">
        <v>109668.0</v>
      </c>
      <c r="IN124" s="1">
        <v>103500.0</v>
      </c>
      <c r="IO124" s="1">
        <v>99806.0</v>
      </c>
      <c r="IP124" s="1">
        <v>96316.0</v>
      </c>
      <c r="IQ124" s="1">
        <v>89231.0</v>
      </c>
      <c r="IR124" s="1">
        <v>83552.0</v>
      </c>
      <c r="IS124" s="1">
        <v>82362.0</v>
      </c>
      <c r="IT124" s="1">
        <v>74011.0</v>
      </c>
      <c r="IU124" s="1">
        <v>71553.0</v>
      </c>
      <c r="IV124" s="1">
        <v>62063.0</v>
      </c>
      <c r="IW124" s="1">
        <v>58641.0</v>
      </c>
    </row>
    <row r="125" ht="15.75" customHeight="1">
      <c r="A125" s="2">
        <v>43116.66273148148</v>
      </c>
      <c r="B125" s="1">
        <v>6683.0</v>
      </c>
      <c r="C125" s="1">
        <v>5899.0</v>
      </c>
      <c r="D125" s="1">
        <v>4747.0</v>
      </c>
      <c r="E125" s="1">
        <v>3569.0</v>
      </c>
      <c r="F125" s="1">
        <v>2810.0</v>
      </c>
      <c r="G125" s="1">
        <v>2232.0</v>
      </c>
      <c r="H125" s="1">
        <v>1187.0</v>
      </c>
      <c r="I125" s="1">
        <v>430.0</v>
      </c>
      <c r="J125" s="1">
        <v>1665315.0</v>
      </c>
      <c r="K125" s="1">
        <v>1664525.0</v>
      </c>
      <c r="L125" s="1">
        <v>1664156.0</v>
      </c>
      <c r="M125" s="1">
        <v>1663525.0</v>
      </c>
      <c r="N125" s="1">
        <v>1662195.0</v>
      </c>
      <c r="O125" s="1">
        <v>1661565.0</v>
      </c>
      <c r="P125" s="1">
        <v>1660845.0</v>
      </c>
      <c r="Q125" s="1">
        <v>1660445.0</v>
      </c>
      <c r="R125" s="1">
        <v>1659234.0</v>
      </c>
      <c r="S125" s="1">
        <v>1658621.0</v>
      </c>
      <c r="T125" s="1">
        <v>1658250.0</v>
      </c>
      <c r="U125" s="1">
        <v>1657237.0</v>
      </c>
      <c r="V125" s="1">
        <v>1656810.0</v>
      </c>
      <c r="W125" s="1">
        <v>1656582.0</v>
      </c>
      <c r="X125" s="1">
        <v>1656038.0</v>
      </c>
      <c r="Y125" s="1">
        <v>1655552.0</v>
      </c>
      <c r="Z125" s="1">
        <v>1655259.0</v>
      </c>
      <c r="AA125" s="1">
        <v>1654126.0</v>
      </c>
      <c r="AB125" s="1">
        <v>1653601.0</v>
      </c>
      <c r="AC125" s="1">
        <v>1653220.0</v>
      </c>
      <c r="AD125" s="1">
        <v>1652229.0</v>
      </c>
      <c r="AE125" s="1">
        <v>1651984.0</v>
      </c>
      <c r="AF125" s="1">
        <v>1651222.0</v>
      </c>
      <c r="AG125" s="1">
        <v>1651272.0</v>
      </c>
      <c r="AH125" s="1">
        <v>1650823.0</v>
      </c>
      <c r="AI125" s="1">
        <v>1650515.0</v>
      </c>
      <c r="AJ125" s="1">
        <v>1650335.0</v>
      </c>
      <c r="AK125" s="1">
        <v>1650081.0</v>
      </c>
      <c r="AL125" s="1">
        <v>1656364.0</v>
      </c>
      <c r="AM125" s="1">
        <v>1656149.0</v>
      </c>
      <c r="AN125" s="1">
        <v>1655786.0</v>
      </c>
      <c r="AO125" s="1">
        <v>1655538.0</v>
      </c>
      <c r="AP125" s="1">
        <v>1655511.0</v>
      </c>
      <c r="AQ125" s="1">
        <v>1655230.0</v>
      </c>
      <c r="AR125" s="1">
        <v>1655085.0</v>
      </c>
      <c r="AS125" s="1">
        <v>1655140.0</v>
      </c>
      <c r="AT125" s="1">
        <v>1655577.0</v>
      </c>
      <c r="AU125" s="1">
        <v>1655485.0</v>
      </c>
      <c r="AV125" s="1">
        <v>1656016.0</v>
      </c>
      <c r="AW125" s="1">
        <v>1650458.0</v>
      </c>
      <c r="AX125" s="1">
        <v>1651359.0</v>
      </c>
      <c r="AY125" s="1">
        <v>1651413.0</v>
      </c>
      <c r="AZ125" s="1">
        <v>1652152.0</v>
      </c>
      <c r="BA125" s="1">
        <v>1652136.0</v>
      </c>
      <c r="BB125" s="1">
        <v>1652629.0</v>
      </c>
      <c r="BC125" s="1">
        <v>1653408.0</v>
      </c>
      <c r="BD125" s="1">
        <v>1653520.0</v>
      </c>
      <c r="BE125" s="1">
        <v>1654537.0</v>
      </c>
      <c r="BF125" s="1">
        <v>1655131.0</v>
      </c>
      <c r="BG125" s="1">
        <v>1655409.0</v>
      </c>
      <c r="BH125" s="1">
        <v>1656162.0</v>
      </c>
      <c r="BI125" s="1">
        <v>1656547.0</v>
      </c>
      <c r="BJ125" s="1">
        <v>1657634.0</v>
      </c>
      <c r="BK125" s="1">
        <v>1658010.0</v>
      </c>
      <c r="BL125" s="1">
        <v>1658265.0</v>
      </c>
      <c r="BM125" s="1">
        <v>1659207.0</v>
      </c>
      <c r="BN125" s="1">
        <v>1660018.0</v>
      </c>
      <c r="BO125" s="1">
        <v>1660827.0</v>
      </c>
      <c r="BP125" s="1">
        <v>1661933.0</v>
      </c>
      <c r="BQ125" s="1">
        <v>1663203.0</v>
      </c>
      <c r="BR125" s="1">
        <v>1663922.0</v>
      </c>
      <c r="BS125" s="1">
        <v>1664334.0</v>
      </c>
      <c r="BT125" s="1">
        <v>1665535.0</v>
      </c>
      <c r="BU125" s="1">
        <v>1666331.0</v>
      </c>
      <c r="BV125" s="1">
        <v>1212.0</v>
      </c>
      <c r="BW125" s="1">
        <v>2063.0</v>
      </c>
      <c r="BX125" s="1">
        <v>2664.0</v>
      </c>
      <c r="BY125" s="1">
        <v>3255.0</v>
      </c>
      <c r="BZ125" s="1">
        <v>4424.0</v>
      </c>
      <c r="CA125" s="1">
        <v>5013.0</v>
      </c>
      <c r="CB125" s="1">
        <v>5604.0</v>
      </c>
      <c r="CC125" s="1">
        <v>6147.0</v>
      </c>
      <c r="CD125" s="1">
        <v>7264.0</v>
      </c>
      <c r="CE125" s="1">
        <v>7965.0</v>
      </c>
      <c r="CF125" s="1">
        <v>8333.0</v>
      </c>
      <c r="CG125" s="1">
        <v>9462.0</v>
      </c>
      <c r="CH125" s="1">
        <v>9837.0</v>
      </c>
      <c r="CI125" s="1">
        <v>10125.0</v>
      </c>
      <c r="CJ125" s="1">
        <v>10642.0</v>
      </c>
      <c r="CK125" s="1">
        <v>11119.0</v>
      </c>
      <c r="CL125" s="1">
        <v>11532.0</v>
      </c>
      <c r="CM125" s="1">
        <v>12215.0</v>
      </c>
      <c r="CN125" s="1">
        <v>13218.0</v>
      </c>
      <c r="CO125" s="1">
        <v>13497.0</v>
      </c>
      <c r="CP125" s="1">
        <v>14418.0</v>
      </c>
      <c r="CQ125" s="1">
        <v>14755.0</v>
      </c>
      <c r="CR125" s="1">
        <v>15413.0</v>
      </c>
      <c r="CS125" s="1">
        <v>15421.0</v>
      </c>
      <c r="CT125" s="1">
        <v>15840.0</v>
      </c>
      <c r="CU125" s="1">
        <v>16218.0</v>
      </c>
      <c r="CV125" s="1">
        <v>16411.0</v>
      </c>
      <c r="CW125" s="1">
        <v>16584.0</v>
      </c>
      <c r="CX125" s="1">
        <v>10214.0</v>
      </c>
      <c r="CY125" s="1">
        <v>10690.0</v>
      </c>
      <c r="CZ125" s="1">
        <v>11044.0</v>
      </c>
      <c r="DA125" s="1">
        <v>11235.0</v>
      </c>
      <c r="DB125" s="1">
        <v>11170.0</v>
      </c>
      <c r="DC125" s="1">
        <v>11620.0</v>
      </c>
      <c r="DD125" s="1">
        <v>11713.0</v>
      </c>
      <c r="DE125" s="1">
        <v>11465.0</v>
      </c>
      <c r="DF125" s="1">
        <v>11234.0</v>
      </c>
      <c r="DG125" s="1">
        <v>11221.0</v>
      </c>
      <c r="DH125" s="1">
        <v>10640.0</v>
      </c>
      <c r="DI125" s="1">
        <v>16233.0</v>
      </c>
      <c r="DJ125" s="1">
        <v>15190.0</v>
      </c>
      <c r="DK125" s="1">
        <v>14984.0</v>
      </c>
      <c r="DL125" s="1">
        <v>14385.0</v>
      </c>
      <c r="DM125" s="1">
        <v>14522.0</v>
      </c>
      <c r="DN125" s="1">
        <v>14133.0</v>
      </c>
      <c r="DO125" s="1">
        <v>13352.0</v>
      </c>
      <c r="DP125" s="1">
        <v>13055.0</v>
      </c>
      <c r="DQ125" s="1">
        <v>12635.0</v>
      </c>
      <c r="DR125" s="1">
        <v>11507.0</v>
      </c>
      <c r="DS125" s="1">
        <v>11318.0</v>
      </c>
      <c r="DT125" s="1">
        <v>10522.0</v>
      </c>
      <c r="DU125" s="1">
        <v>10125.0</v>
      </c>
      <c r="DV125" s="1">
        <v>9122.0</v>
      </c>
      <c r="DW125" s="1">
        <v>8640.0</v>
      </c>
      <c r="DX125" s="1">
        <v>8280.0</v>
      </c>
      <c r="DY125" s="1">
        <v>7145.0</v>
      </c>
      <c r="DZ125" s="1">
        <v>53322.0</v>
      </c>
      <c r="EA125" s="1">
        <v>48291.0</v>
      </c>
      <c r="EB125" s="1">
        <v>40432.0</v>
      </c>
      <c r="EC125" s="1">
        <v>31072.0</v>
      </c>
      <c r="ED125" s="1">
        <v>25807.0</v>
      </c>
      <c r="EE125" s="1">
        <v>17007.0</v>
      </c>
      <c r="EF125" s="1">
        <v>14273.0</v>
      </c>
      <c r="EG125" s="1">
        <v>2244.0</v>
      </c>
      <c r="EH125" s="1">
        <v>1655332.0</v>
      </c>
      <c r="EI125" s="1">
        <v>1651003.0</v>
      </c>
      <c r="EJ125" s="1">
        <v>1641521.0</v>
      </c>
      <c r="EK125" s="1">
        <v>1637627.0</v>
      </c>
      <c r="EL125" s="1">
        <v>1632945.0</v>
      </c>
      <c r="EM125" s="1">
        <v>1622631.0</v>
      </c>
      <c r="EN125" s="1">
        <v>1619248.0</v>
      </c>
      <c r="EO125" s="1">
        <v>1615611.0</v>
      </c>
      <c r="EP125" s="1">
        <v>1605463.0</v>
      </c>
      <c r="EQ125" s="1">
        <v>1602222.0</v>
      </c>
      <c r="ER125" s="1">
        <v>1594211.0</v>
      </c>
      <c r="ES125" s="1">
        <v>1592178.0</v>
      </c>
      <c r="ET125" s="1">
        <v>1583472.0</v>
      </c>
      <c r="EU125" s="1">
        <v>1582574.0</v>
      </c>
      <c r="EV125" s="1">
        <v>1578503.0</v>
      </c>
      <c r="EW125" s="1">
        <v>1574204.0</v>
      </c>
      <c r="EX125" s="1">
        <v>1573098.0</v>
      </c>
      <c r="EY125" s="1">
        <v>1563527.0</v>
      </c>
      <c r="EZ125" s="1">
        <v>1560574.0</v>
      </c>
      <c r="FA125" s="1">
        <v>1552672.0</v>
      </c>
      <c r="FB125" s="1">
        <v>1551493.0</v>
      </c>
      <c r="FC125" s="1">
        <v>1544545.0</v>
      </c>
      <c r="FD125" s="1">
        <v>1544211.0</v>
      </c>
      <c r="FE125" s="1">
        <v>1540301.0</v>
      </c>
      <c r="FF125" s="1">
        <v>1536802.0</v>
      </c>
      <c r="FG125" s="1">
        <v>1534110.0</v>
      </c>
      <c r="FH125" s="1">
        <v>1531613.0</v>
      </c>
      <c r="FI125" s="1">
        <v>1535670.0</v>
      </c>
      <c r="FJ125" s="1">
        <v>1533306.0</v>
      </c>
      <c r="FK125" s="1">
        <v>1531221.0</v>
      </c>
      <c r="FL125" s="1">
        <v>1528890.0</v>
      </c>
      <c r="FM125" s="1">
        <v>1527396.0</v>
      </c>
      <c r="FN125" s="1">
        <v>1526915.0</v>
      </c>
      <c r="FO125" s="1">
        <v>1526233.0</v>
      </c>
      <c r="FP125" s="1">
        <v>1526143.0</v>
      </c>
      <c r="FQ125" s="1">
        <v>1526436.0</v>
      </c>
      <c r="FR125" s="1">
        <v>1526971.0</v>
      </c>
      <c r="FS125" s="1">
        <v>1527405.0</v>
      </c>
      <c r="FT125" s="1">
        <v>1530604.0</v>
      </c>
      <c r="FU125" s="1">
        <v>1532701.0</v>
      </c>
      <c r="FV125" s="1">
        <v>1541045.0</v>
      </c>
      <c r="FW125" s="1">
        <v>1541390.0</v>
      </c>
      <c r="FX125" s="1">
        <v>1546515.0</v>
      </c>
      <c r="FY125" s="1">
        <v>1551612.0</v>
      </c>
      <c r="FZ125" s="1">
        <v>1556112.0</v>
      </c>
      <c r="GA125" s="1">
        <v>1554857.0</v>
      </c>
      <c r="GB125" s="1">
        <v>1561137.0</v>
      </c>
      <c r="GC125" s="1">
        <v>1564425.0</v>
      </c>
      <c r="GD125" s="1">
        <v>1573156.0</v>
      </c>
      <c r="GE125" s="1">
        <v>1574309.0</v>
      </c>
      <c r="GF125" s="1">
        <v>1581061.0</v>
      </c>
      <c r="GG125" s="1">
        <v>1582122.0</v>
      </c>
      <c r="GH125" s="1">
        <v>1591118.0</v>
      </c>
      <c r="GI125" s="1">
        <v>1592993.0</v>
      </c>
      <c r="GJ125" s="1">
        <v>1601103.0</v>
      </c>
      <c r="GK125" s="1">
        <v>1603950.0</v>
      </c>
      <c r="GL125" s="1">
        <v>1613412.0</v>
      </c>
      <c r="GM125" s="1">
        <v>1618913.0</v>
      </c>
      <c r="GN125" s="1">
        <v>1627307.0</v>
      </c>
      <c r="GO125" s="1">
        <v>1636063.0</v>
      </c>
      <c r="GP125" s="1">
        <v>1640749.0</v>
      </c>
      <c r="GQ125" s="1">
        <v>1649401.0</v>
      </c>
      <c r="GR125" s="1">
        <v>1653028.0</v>
      </c>
      <c r="GS125" s="1">
        <v>1665395.0</v>
      </c>
      <c r="GT125" s="1">
        <v>12416.0</v>
      </c>
      <c r="GU125" s="1">
        <v>16654.0</v>
      </c>
      <c r="GV125" s="1">
        <v>26031.0</v>
      </c>
      <c r="GW125" s="1">
        <v>29998.0</v>
      </c>
      <c r="GX125" s="1">
        <v>33872.0</v>
      </c>
      <c r="GY125" s="1">
        <v>43458.0</v>
      </c>
      <c r="GZ125" s="1">
        <v>46853.0</v>
      </c>
      <c r="HA125" s="1">
        <v>56543.0</v>
      </c>
      <c r="HB125" s="1">
        <v>60049.0</v>
      </c>
      <c r="HC125" s="1">
        <v>64143.0</v>
      </c>
      <c r="HD125" s="1">
        <v>71842.0</v>
      </c>
      <c r="HE125" s="1">
        <v>74166.0</v>
      </c>
      <c r="HF125" s="1">
        <v>83040.0</v>
      </c>
      <c r="HG125" s="1">
        <v>84119.0</v>
      </c>
      <c r="HH125" s="1">
        <v>88612.0</v>
      </c>
      <c r="HI125" s="1">
        <v>92367.0</v>
      </c>
      <c r="HJ125" s="1">
        <v>94322.0</v>
      </c>
      <c r="HK125" s="1">
        <v>103490.0</v>
      </c>
      <c r="HL125" s="1">
        <v>106439.0</v>
      </c>
      <c r="HM125" s="1">
        <v>114104.0</v>
      </c>
      <c r="HN125" s="1">
        <v>115610.0</v>
      </c>
      <c r="HO125" s="1">
        <v>122307.0</v>
      </c>
      <c r="HP125" s="1">
        <v>122284.0</v>
      </c>
      <c r="HQ125" s="1">
        <v>126511.0</v>
      </c>
      <c r="HR125" s="1">
        <v>129195.0</v>
      </c>
      <c r="HS125" s="1">
        <v>132399.0</v>
      </c>
      <c r="HT125" s="1">
        <v>134267.0</v>
      </c>
      <c r="HU125" s="1">
        <v>130235.0</v>
      </c>
      <c r="HV125" s="1">
        <v>133072.0</v>
      </c>
      <c r="HW125" s="1">
        <v>135541.0</v>
      </c>
      <c r="HX125" s="1">
        <v>137810.0</v>
      </c>
      <c r="HY125" s="1">
        <v>139408.0</v>
      </c>
      <c r="HZ125" s="1">
        <v>140003.0</v>
      </c>
      <c r="IA125" s="1">
        <v>140484.0</v>
      </c>
      <c r="IB125" s="1">
        <v>140071.0</v>
      </c>
      <c r="IC125" s="1">
        <v>140445.0</v>
      </c>
      <c r="ID125" s="1">
        <v>139715.0</v>
      </c>
      <c r="IE125" s="1">
        <v>138975.0</v>
      </c>
      <c r="IF125" s="1">
        <v>135833.0</v>
      </c>
      <c r="IG125" s="1">
        <v>133955.0</v>
      </c>
      <c r="IH125" s="1">
        <v>126019.0</v>
      </c>
      <c r="II125" s="1">
        <v>125213.0</v>
      </c>
      <c r="IJ125" s="1">
        <v>119128.0</v>
      </c>
      <c r="IK125" s="1">
        <v>114464.0</v>
      </c>
      <c r="IL125" s="1">
        <v>110407.0</v>
      </c>
      <c r="IM125" s="1">
        <v>111590.0</v>
      </c>
      <c r="IN125" s="1">
        <v>105446.0</v>
      </c>
      <c r="IO125" s="1">
        <v>102005.0</v>
      </c>
      <c r="IP125" s="1">
        <v>93453.0</v>
      </c>
      <c r="IQ125" s="1">
        <v>92021.0</v>
      </c>
      <c r="IR125" s="1">
        <v>86027.0</v>
      </c>
      <c r="IS125" s="1">
        <v>84149.0</v>
      </c>
      <c r="IT125" s="1">
        <v>75325.0</v>
      </c>
      <c r="IU125" s="1">
        <v>73124.0</v>
      </c>
      <c r="IV125" s="1">
        <v>65198.0</v>
      </c>
      <c r="IW125" s="1">
        <v>62645.0</v>
      </c>
    </row>
    <row r="126" ht="15.75" customHeight="1">
      <c r="A126" s="2">
        <v>43116.66274305555</v>
      </c>
      <c r="B126" s="1">
        <v>7941.0</v>
      </c>
      <c r="C126" s="1">
        <v>7191.0</v>
      </c>
      <c r="D126" s="1">
        <v>6590.0</v>
      </c>
      <c r="E126" s="1">
        <v>5660.0</v>
      </c>
      <c r="F126" s="1">
        <v>4320.0</v>
      </c>
      <c r="G126" s="1">
        <v>3303.0</v>
      </c>
      <c r="H126" s="1">
        <v>2204.0</v>
      </c>
      <c r="I126" s="1">
        <v>1749.0</v>
      </c>
      <c r="J126" s="1">
        <v>1057.0</v>
      </c>
      <c r="K126" s="1">
        <v>1666043.0</v>
      </c>
      <c r="L126" s="1">
        <v>1665212.0</v>
      </c>
      <c r="M126" s="1">
        <v>1664063.0</v>
      </c>
      <c r="N126" s="1">
        <v>1663535.0</v>
      </c>
      <c r="O126" s="1">
        <v>1662930.0</v>
      </c>
      <c r="P126" s="1">
        <v>1662234.0</v>
      </c>
      <c r="Q126" s="1">
        <v>1661633.0</v>
      </c>
      <c r="R126" s="1">
        <v>1660431.0</v>
      </c>
      <c r="S126" s="1">
        <v>1659816.0</v>
      </c>
      <c r="T126" s="1">
        <v>1659132.0</v>
      </c>
      <c r="U126" s="1">
        <v>1658085.0</v>
      </c>
      <c r="V126" s="1">
        <v>1657727.0</v>
      </c>
      <c r="W126" s="1">
        <v>1657331.0</v>
      </c>
      <c r="X126" s="1">
        <v>1656394.0</v>
      </c>
      <c r="Y126" s="1">
        <v>1656305.0</v>
      </c>
      <c r="Z126" s="1">
        <v>1655914.0</v>
      </c>
      <c r="AA126" s="1">
        <v>1655192.0</v>
      </c>
      <c r="AB126" s="1">
        <v>1654485.0</v>
      </c>
      <c r="AC126" s="1">
        <v>1653920.0</v>
      </c>
      <c r="AD126" s="1">
        <v>1653568.0</v>
      </c>
      <c r="AE126" s="1">
        <v>1652740.0</v>
      </c>
      <c r="AF126" s="1">
        <v>1652362.0</v>
      </c>
      <c r="AG126" s="1">
        <v>1651645.0</v>
      </c>
      <c r="AH126" s="1">
        <v>1651507.0</v>
      </c>
      <c r="AI126" s="1">
        <v>1651150.0</v>
      </c>
      <c r="AJ126" s="1">
        <v>1650751.0</v>
      </c>
      <c r="AK126" s="1">
        <v>1650453.0</v>
      </c>
      <c r="AL126" s="1">
        <v>1650162.0</v>
      </c>
      <c r="AM126" s="1">
        <v>1656512.0</v>
      </c>
      <c r="AN126" s="1">
        <v>1656210.0</v>
      </c>
      <c r="AO126" s="1">
        <v>1655833.0</v>
      </c>
      <c r="AP126" s="1">
        <v>1655545.0</v>
      </c>
      <c r="AQ126" s="1">
        <v>1655180.0</v>
      </c>
      <c r="AR126" s="1">
        <v>1655164.0</v>
      </c>
      <c r="AS126" s="1">
        <v>1654965.0</v>
      </c>
      <c r="AT126" s="1">
        <v>1655021.0</v>
      </c>
      <c r="AU126" s="1">
        <v>1655260.0</v>
      </c>
      <c r="AV126" s="1">
        <v>1655123.0</v>
      </c>
      <c r="AW126" s="1">
        <v>1655621.0</v>
      </c>
      <c r="AX126" s="1">
        <v>1656451.0</v>
      </c>
      <c r="AY126" s="1">
        <v>1650894.0</v>
      </c>
      <c r="AZ126" s="1">
        <v>1651134.0</v>
      </c>
      <c r="BA126" s="1">
        <v>1651909.0</v>
      </c>
      <c r="BB126" s="1">
        <v>1652519.0</v>
      </c>
      <c r="BC126" s="1">
        <v>1652513.0</v>
      </c>
      <c r="BD126" s="1">
        <v>1653010.0</v>
      </c>
      <c r="BE126" s="1">
        <v>1653648.0</v>
      </c>
      <c r="BF126" s="1">
        <v>1653954.0</v>
      </c>
      <c r="BG126" s="1">
        <v>1654474.0</v>
      </c>
      <c r="BH126" s="1">
        <v>1655613.0</v>
      </c>
      <c r="BI126" s="1">
        <v>1655921.0</v>
      </c>
      <c r="BJ126" s="1">
        <v>1656136.0</v>
      </c>
      <c r="BK126" s="1">
        <v>1656930.0</v>
      </c>
      <c r="BL126" s="1">
        <v>1657280.0</v>
      </c>
      <c r="BM126" s="1">
        <v>1658363.0</v>
      </c>
      <c r="BN126" s="1">
        <v>1658932.0</v>
      </c>
      <c r="BO126" s="1">
        <v>1659442.0</v>
      </c>
      <c r="BP126" s="1">
        <v>1660253.0</v>
      </c>
      <c r="BQ126" s="1">
        <v>1661110.0</v>
      </c>
      <c r="BR126" s="1">
        <v>1662266.0</v>
      </c>
      <c r="BS126" s="1">
        <v>1663241.0</v>
      </c>
      <c r="BT126" s="1">
        <v>1664309.0</v>
      </c>
      <c r="BU126" s="1">
        <v>1664846.0</v>
      </c>
      <c r="BV126" s="1">
        <v>1665658.0</v>
      </c>
      <c r="BW126" s="1">
        <v>736.0</v>
      </c>
      <c r="BX126" s="1">
        <v>1548.0</v>
      </c>
      <c r="BY126" s="1">
        <v>2563.0</v>
      </c>
      <c r="BZ126" s="1">
        <v>3165.0</v>
      </c>
      <c r="CA126" s="1">
        <v>3834.0</v>
      </c>
      <c r="CB126" s="1">
        <v>4504.0</v>
      </c>
      <c r="CC126" s="1">
        <v>5061.0</v>
      </c>
      <c r="CD126" s="1">
        <v>6235.0</v>
      </c>
      <c r="CE126" s="1">
        <v>6832.0</v>
      </c>
      <c r="CF126" s="1">
        <v>7480.0</v>
      </c>
      <c r="CG126" s="1">
        <v>8419.0</v>
      </c>
      <c r="CH126" s="1">
        <v>8753.0</v>
      </c>
      <c r="CI126" s="1">
        <v>9212.0</v>
      </c>
      <c r="CJ126" s="1">
        <v>10203.0</v>
      </c>
      <c r="CK126" s="1">
        <v>10428.0</v>
      </c>
      <c r="CL126" s="1">
        <v>10861.0</v>
      </c>
      <c r="CM126" s="1">
        <v>11589.0</v>
      </c>
      <c r="CN126" s="1">
        <v>12063.0</v>
      </c>
      <c r="CO126" s="1">
        <v>12683.0</v>
      </c>
      <c r="CP126" s="1">
        <v>13233.0</v>
      </c>
      <c r="CQ126" s="1">
        <v>14061.0</v>
      </c>
      <c r="CR126" s="1">
        <v>14456.0</v>
      </c>
      <c r="CS126" s="1">
        <v>15295.0</v>
      </c>
      <c r="CT126" s="1">
        <v>15224.0</v>
      </c>
      <c r="CU126" s="1">
        <v>15523.0</v>
      </c>
      <c r="CV126" s="1">
        <v>15892.0</v>
      </c>
      <c r="CW126" s="1">
        <v>16234.0</v>
      </c>
      <c r="CX126" s="1">
        <v>16531.0</v>
      </c>
      <c r="CY126" s="1">
        <v>10153.0</v>
      </c>
      <c r="CZ126" s="1">
        <v>10419.0</v>
      </c>
      <c r="DA126" s="1">
        <v>10724.0</v>
      </c>
      <c r="DB126" s="1">
        <v>11014.0</v>
      </c>
      <c r="DC126" s="1">
        <v>11330.0</v>
      </c>
      <c r="DD126" s="1">
        <v>11513.0</v>
      </c>
      <c r="DE126" s="1">
        <v>11759.0</v>
      </c>
      <c r="DF126" s="1">
        <v>11548.0</v>
      </c>
      <c r="DG126" s="1">
        <v>11340.0</v>
      </c>
      <c r="DH126" s="1">
        <v>11481.0</v>
      </c>
      <c r="DI126" s="1">
        <v>11144.0</v>
      </c>
      <c r="DJ126" s="1">
        <v>10529.0</v>
      </c>
      <c r="DK126" s="1">
        <v>16034.0</v>
      </c>
      <c r="DL126" s="1">
        <v>15095.0</v>
      </c>
      <c r="DM126" s="1">
        <v>14873.0</v>
      </c>
      <c r="DN126" s="1">
        <v>14285.0</v>
      </c>
      <c r="DO126" s="1">
        <v>14214.0</v>
      </c>
      <c r="DP126" s="1">
        <v>13714.0</v>
      </c>
      <c r="DQ126" s="1">
        <v>13190.0</v>
      </c>
      <c r="DR126" s="1">
        <v>12763.0</v>
      </c>
      <c r="DS126" s="1">
        <v>12158.0</v>
      </c>
      <c r="DT126" s="1">
        <v>11143.0</v>
      </c>
      <c r="DU126" s="1">
        <v>10951.0</v>
      </c>
      <c r="DV126" s="1">
        <v>10232.0</v>
      </c>
      <c r="DW126" s="1">
        <v>9730.0</v>
      </c>
      <c r="DX126" s="1">
        <v>9202.0</v>
      </c>
      <c r="DY126" s="1">
        <v>8309.0</v>
      </c>
      <c r="DZ126" s="1">
        <v>61215.0</v>
      </c>
      <c r="EA126" s="1">
        <v>57937.0</v>
      </c>
      <c r="EB126" s="1">
        <v>53630.0</v>
      </c>
      <c r="EC126" s="1">
        <v>41129.0</v>
      </c>
      <c r="ED126" s="1">
        <v>32408.0</v>
      </c>
      <c r="EE126" s="1">
        <v>24953.0</v>
      </c>
      <c r="EF126" s="1">
        <v>21815.0</v>
      </c>
      <c r="EG126" s="1">
        <v>13505.0</v>
      </c>
      <c r="EH126" s="1">
        <v>8081.0</v>
      </c>
      <c r="EI126" s="1">
        <v>1661461.0</v>
      </c>
      <c r="EJ126" s="1">
        <v>1655512.0</v>
      </c>
      <c r="EK126" s="1">
        <v>1646602.0</v>
      </c>
      <c r="EL126" s="1">
        <v>1642382.0</v>
      </c>
      <c r="EM126" s="1">
        <v>1632444.0</v>
      </c>
      <c r="EN126" s="1">
        <v>1628036.0</v>
      </c>
      <c r="EO126" s="1">
        <v>1623756.0</v>
      </c>
      <c r="EP126" s="1">
        <v>1614426.0</v>
      </c>
      <c r="EQ126" s="1">
        <v>1610096.0</v>
      </c>
      <c r="ER126" s="1">
        <v>1600084.0</v>
      </c>
      <c r="ES126" s="1">
        <v>1598548.0</v>
      </c>
      <c r="ET126" s="1">
        <v>1590624.0</v>
      </c>
      <c r="EU126" s="1">
        <v>1588007.0</v>
      </c>
      <c r="EV126" s="1">
        <v>1586222.0</v>
      </c>
      <c r="EW126" s="1">
        <v>1580519.0</v>
      </c>
      <c r="EX126" s="1">
        <v>1577010.0</v>
      </c>
      <c r="EY126" s="1">
        <v>1571350.0</v>
      </c>
      <c r="EZ126" s="1">
        <v>1568282.0</v>
      </c>
      <c r="FA126" s="1">
        <v>1564611.0</v>
      </c>
      <c r="FB126" s="1">
        <v>1556032.0</v>
      </c>
      <c r="FC126" s="1">
        <v>1554902.0</v>
      </c>
      <c r="FD126" s="1">
        <v>1547698.0</v>
      </c>
      <c r="FE126" s="1">
        <v>1541026.0</v>
      </c>
      <c r="FF126" s="1">
        <v>1542612.0</v>
      </c>
      <c r="FG126" s="1">
        <v>1538414.0</v>
      </c>
      <c r="FH126" s="1">
        <v>1535227.0</v>
      </c>
      <c r="FI126" s="1">
        <v>1533004.0</v>
      </c>
      <c r="FJ126" s="1">
        <v>1530948.0</v>
      </c>
      <c r="FK126" s="1">
        <v>1535024.0</v>
      </c>
      <c r="FL126" s="1">
        <v>1532467.0</v>
      </c>
      <c r="FM126" s="1">
        <v>1530462.0</v>
      </c>
      <c r="FN126" s="1">
        <v>1528095.0</v>
      </c>
      <c r="FO126" s="1">
        <v>1527422.0</v>
      </c>
      <c r="FP126" s="1">
        <v>1526633.0</v>
      </c>
      <c r="FQ126" s="1">
        <v>1526265.0</v>
      </c>
      <c r="FR126" s="1">
        <v>1526333.0</v>
      </c>
      <c r="FS126" s="1">
        <v>1526790.0</v>
      </c>
      <c r="FT126" s="1">
        <v>1527390.0</v>
      </c>
      <c r="FU126" s="1">
        <v>1528531.0</v>
      </c>
      <c r="FV126" s="1">
        <v>1534636.0</v>
      </c>
      <c r="FW126" s="1">
        <v>1536996.0</v>
      </c>
      <c r="FX126" s="1">
        <v>1544141.0</v>
      </c>
      <c r="FY126" s="1">
        <v>1544423.0</v>
      </c>
      <c r="FZ126" s="1">
        <v>1549447.0</v>
      </c>
      <c r="GA126" s="1">
        <v>1554064.0</v>
      </c>
      <c r="GB126" s="1">
        <v>1552539.0</v>
      </c>
      <c r="GC126" s="1">
        <v>1557842.0</v>
      </c>
      <c r="GD126" s="1">
        <v>1565428.0</v>
      </c>
      <c r="GE126" s="1">
        <v>1568322.0</v>
      </c>
      <c r="GF126" s="1">
        <v>1571436.0</v>
      </c>
      <c r="GG126" s="1">
        <v>1578432.0</v>
      </c>
      <c r="GH126" s="1">
        <v>1585015.0</v>
      </c>
      <c r="GI126" s="1">
        <v>1586158.0</v>
      </c>
      <c r="GJ126" s="1">
        <v>1594394.0</v>
      </c>
      <c r="GK126" s="1">
        <v>1596483.0</v>
      </c>
      <c r="GL126" s="1">
        <v>1605407.0</v>
      </c>
      <c r="GM126" s="1">
        <v>1608814.0</v>
      </c>
      <c r="GN126" s="1">
        <v>1613438.0</v>
      </c>
      <c r="GO126" s="1">
        <v>1625872.0</v>
      </c>
      <c r="GP126" s="1">
        <v>1634840.0</v>
      </c>
      <c r="GQ126" s="1">
        <v>1641364.0</v>
      </c>
      <c r="GR126" s="1">
        <v>1644321.0</v>
      </c>
      <c r="GS126" s="1">
        <v>1652932.0</v>
      </c>
      <c r="GT126" s="1">
        <v>1658318.0</v>
      </c>
      <c r="GU126" s="1">
        <v>6391.0</v>
      </c>
      <c r="GV126" s="1">
        <v>12156.0</v>
      </c>
      <c r="GW126" s="1">
        <v>21249.0</v>
      </c>
      <c r="GX126" s="1">
        <v>24422.0</v>
      </c>
      <c r="GY126" s="1">
        <v>34623.0</v>
      </c>
      <c r="GZ126" s="1">
        <v>38613.0</v>
      </c>
      <c r="HA126" s="1">
        <v>42092.0</v>
      </c>
      <c r="HB126" s="1">
        <v>51420.0</v>
      </c>
      <c r="HC126" s="1">
        <v>55251.0</v>
      </c>
      <c r="HD126" s="1">
        <v>65384.0</v>
      </c>
      <c r="HE126" s="1">
        <v>67766.0</v>
      </c>
      <c r="HF126" s="1">
        <v>75429.0</v>
      </c>
      <c r="HG126" s="1">
        <v>78202.0</v>
      </c>
      <c r="HH126" s="1">
        <v>80261.0</v>
      </c>
      <c r="HI126" s="1">
        <v>86347.0</v>
      </c>
      <c r="HJ126" s="1">
        <v>89733.0</v>
      </c>
      <c r="HK126" s="1">
        <v>95523.0</v>
      </c>
      <c r="HL126" s="1">
        <v>98520.0</v>
      </c>
      <c r="HM126" s="1">
        <v>102277.0</v>
      </c>
      <c r="HN126" s="1">
        <v>110340.0</v>
      </c>
      <c r="HO126" s="1">
        <v>112113.0</v>
      </c>
      <c r="HP126" s="1">
        <v>119195.0</v>
      </c>
      <c r="HQ126" s="1">
        <v>125056.0</v>
      </c>
      <c r="HR126" s="1">
        <v>124322.0</v>
      </c>
      <c r="HS126" s="1">
        <v>127562.0</v>
      </c>
      <c r="HT126" s="1">
        <v>130331.0</v>
      </c>
      <c r="HU126" s="1">
        <v>133120.0</v>
      </c>
      <c r="HV126" s="1">
        <v>135436.0</v>
      </c>
      <c r="HW126" s="1">
        <v>131250.0</v>
      </c>
      <c r="HX126" s="1">
        <v>134223.0</v>
      </c>
      <c r="HY126" s="1">
        <v>136423.0</v>
      </c>
      <c r="HZ126" s="1">
        <v>138144.0</v>
      </c>
      <c r="IA126" s="1">
        <v>139243.0</v>
      </c>
      <c r="IB126" s="1">
        <v>140047.0</v>
      </c>
      <c r="IC126" s="1">
        <v>140416.0</v>
      </c>
      <c r="ID126" s="1">
        <v>140345.0</v>
      </c>
      <c r="IE126" s="1">
        <v>139995.0</v>
      </c>
      <c r="IF126" s="1">
        <v>139303.0</v>
      </c>
      <c r="IG126" s="1">
        <v>138322.0</v>
      </c>
      <c r="IH126" s="1">
        <v>132529.0</v>
      </c>
      <c r="II126" s="1">
        <v>130392.0</v>
      </c>
      <c r="IJ126" s="1">
        <v>123157.0</v>
      </c>
      <c r="IK126" s="1">
        <v>122843.0</v>
      </c>
      <c r="IL126" s="1">
        <v>117161.0</v>
      </c>
      <c r="IM126" s="1">
        <v>112320.0</v>
      </c>
      <c r="IN126" s="1">
        <v>114097.0</v>
      </c>
      <c r="IO126" s="1">
        <v>109389.0</v>
      </c>
      <c r="IP126" s="1">
        <v>101440.0</v>
      </c>
      <c r="IQ126" s="1">
        <v>98213.0</v>
      </c>
      <c r="IR126" s="1">
        <v>95452.0</v>
      </c>
      <c r="IS126" s="1">
        <v>89175.0</v>
      </c>
      <c r="IT126" s="1">
        <v>82226.0</v>
      </c>
      <c r="IU126" s="1">
        <v>80459.0</v>
      </c>
      <c r="IV126" s="1">
        <v>72122.0</v>
      </c>
      <c r="IW126" s="1">
        <v>70545.0</v>
      </c>
    </row>
    <row r="127" ht="15.75" customHeight="1">
      <c r="A127" s="2">
        <v>43116.66275462963</v>
      </c>
      <c r="B127" s="1">
        <v>9047.0</v>
      </c>
      <c r="C127" s="1">
        <v>8511.0</v>
      </c>
      <c r="D127" s="1">
        <v>7501.0</v>
      </c>
      <c r="E127" s="1">
        <v>7046.0</v>
      </c>
      <c r="F127" s="1">
        <v>6217.0</v>
      </c>
      <c r="G127" s="1">
        <v>5273.0</v>
      </c>
      <c r="H127" s="1">
        <v>3907.0</v>
      </c>
      <c r="I127" s="1">
        <v>2933.0</v>
      </c>
      <c r="J127" s="1">
        <v>2563.0</v>
      </c>
      <c r="K127" s="1">
        <v>1509.0</v>
      </c>
      <c r="L127" s="1">
        <v>696.0</v>
      </c>
      <c r="M127" s="1">
        <v>1665742.0</v>
      </c>
      <c r="N127" s="1">
        <v>1664952.0</v>
      </c>
      <c r="O127" s="1">
        <v>1664264.0</v>
      </c>
      <c r="P127" s="1">
        <v>1663635.0</v>
      </c>
      <c r="Q127" s="1">
        <v>1662405.0</v>
      </c>
      <c r="R127" s="1">
        <v>1661790.0</v>
      </c>
      <c r="S127" s="1">
        <v>1661264.0</v>
      </c>
      <c r="T127" s="1">
        <v>1660651.0</v>
      </c>
      <c r="U127" s="1">
        <v>1659433.0</v>
      </c>
      <c r="V127" s="1">
        <v>1658658.0</v>
      </c>
      <c r="W127" s="1">
        <v>1658417.0</v>
      </c>
      <c r="X127" s="1">
        <v>1657445.0</v>
      </c>
      <c r="Y127" s="1">
        <v>1657020.0</v>
      </c>
      <c r="Z127" s="1">
        <v>1656100.0</v>
      </c>
      <c r="AA127" s="1">
        <v>1656111.0</v>
      </c>
      <c r="AB127" s="1">
        <v>1655525.0</v>
      </c>
      <c r="AC127" s="1">
        <v>1655481.0</v>
      </c>
      <c r="AD127" s="1">
        <v>1654234.0</v>
      </c>
      <c r="AE127" s="1">
        <v>1653745.0</v>
      </c>
      <c r="AF127" s="1">
        <v>1653303.0</v>
      </c>
      <c r="AG127" s="1">
        <v>1652442.0</v>
      </c>
      <c r="AH127" s="1">
        <v>1652239.0</v>
      </c>
      <c r="AI127" s="1">
        <v>1651548.0</v>
      </c>
      <c r="AJ127" s="1">
        <v>1651493.0</v>
      </c>
      <c r="AK127" s="1">
        <v>1651017.0</v>
      </c>
      <c r="AL127" s="1">
        <v>1650713.0</v>
      </c>
      <c r="AM127" s="1">
        <v>1650559.0</v>
      </c>
      <c r="AN127" s="1">
        <v>1650280.0</v>
      </c>
      <c r="AO127" s="1">
        <v>1656493.0</v>
      </c>
      <c r="AP127" s="1">
        <v>1656212.0</v>
      </c>
      <c r="AQ127" s="1">
        <v>1655953.0</v>
      </c>
      <c r="AR127" s="1">
        <v>1655530.0</v>
      </c>
      <c r="AS127" s="1">
        <v>1655097.0</v>
      </c>
      <c r="AT127" s="1">
        <v>1655165.0</v>
      </c>
      <c r="AU127" s="1">
        <v>1655044.0</v>
      </c>
      <c r="AV127" s="1">
        <v>1655252.0</v>
      </c>
      <c r="AW127" s="1">
        <v>1655331.0</v>
      </c>
      <c r="AX127" s="1">
        <v>1655215.0</v>
      </c>
      <c r="AY127" s="1">
        <v>1655843.0</v>
      </c>
      <c r="AZ127" s="1">
        <v>1650055.0</v>
      </c>
      <c r="BA127" s="1">
        <v>1651135.0</v>
      </c>
      <c r="BB127" s="1">
        <v>1651338.0</v>
      </c>
      <c r="BC127" s="1">
        <v>1652121.0</v>
      </c>
      <c r="BD127" s="1">
        <v>1652129.0</v>
      </c>
      <c r="BE127" s="1">
        <v>1652614.0</v>
      </c>
      <c r="BF127" s="1">
        <v>1653193.0</v>
      </c>
      <c r="BG127" s="1">
        <v>1653372.0</v>
      </c>
      <c r="BH127" s="1">
        <v>1654523.0</v>
      </c>
      <c r="BI127" s="1">
        <v>1655021.0</v>
      </c>
      <c r="BJ127" s="1">
        <v>1655247.0</v>
      </c>
      <c r="BK127" s="1">
        <v>1656004.0</v>
      </c>
      <c r="BL127" s="1">
        <v>1656394.0</v>
      </c>
      <c r="BM127" s="1">
        <v>1657419.0</v>
      </c>
      <c r="BN127" s="1">
        <v>1657840.0</v>
      </c>
      <c r="BO127" s="1">
        <v>1658122.0</v>
      </c>
      <c r="BP127" s="1">
        <v>1659146.0</v>
      </c>
      <c r="BQ127" s="1">
        <v>1659743.0</v>
      </c>
      <c r="BR127" s="1">
        <v>1660549.0</v>
      </c>
      <c r="BS127" s="1">
        <v>1661712.0</v>
      </c>
      <c r="BT127" s="1">
        <v>1662904.0</v>
      </c>
      <c r="BU127" s="1">
        <v>1663776.0</v>
      </c>
      <c r="BV127" s="1">
        <v>1664084.0</v>
      </c>
      <c r="BW127" s="1">
        <v>1665054.0</v>
      </c>
      <c r="BX127" s="1">
        <v>1665933.0</v>
      </c>
      <c r="BY127" s="1">
        <v>1131.0</v>
      </c>
      <c r="BZ127" s="1">
        <v>1840.0</v>
      </c>
      <c r="CA127" s="1">
        <v>2344.0</v>
      </c>
      <c r="CB127" s="1">
        <v>3018.0</v>
      </c>
      <c r="CC127" s="1">
        <v>4241.0</v>
      </c>
      <c r="CD127" s="1">
        <v>4838.0</v>
      </c>
      <c r="CE127" s="1">
        <v>5442.0</v>
      </c>
      <c r="CF127" s="1">
        <v>6491.0</v>
      </c>
      <c r="CG127" s="1">
        <v>7260.0</v>
      </c>
      <c r="CH127" s="1">
        <v>7743.0</v>
      </c>
      <c r="CI127" s="1">
        <v>8115.0</v>
      </c>
      <c r="CJ127" s="1">
        <v>9131.0</v>
      </c>
      <c r="CK127" s="1">
        <v>9604.0</v>
      </c>
      <c r="CL127" s="1">
        <v>10522.0</v>
      </c>
      <c r="CM127" s="1">
        <v>10559.0</v>
      </c>
      <c r="CN127" s="1">
        <v>10809.0</v>
      </c>
      <c r="CO127" s="1">
        <v>11211.0</v>
      </c>
      <c r="CP127" s="1">
        <v>12435.0</v>
      </c>
      <c r="CQ127" s="1">
        <v>12934.0</v>
      </c>
      <c r="CR127" s="1">
        <v>13325.0</v>
      </c>
      <c r="CS127" s="1">
        <v>14355.0</v>
      </c>
      <c r="CT127" s="1">
        <v>14553.0</v>
      </c>
      <c r="CU127" s="1">
        <v>15284.0</v>
      </c>
      <c r="CV127" s="1">
        <v>15163.0</v>
      </c>
      <c r="CW127" s="1">
        <v>15723.0</v>
      </c>
      <c r="CX127" s="1">
        <v>16105.0</v>
      </c>
      <c r="CY127" s="1">
        <v>16174.0</v>
      </c>
      <c r="CZ127" s="1">
        <v>16515.0</v>
      </c>
      <c r="DA127" s="1">
        <v>10252.0</v>
      </c>
      <c r="DB127" s="1">
        <v>10487.0</v>
      </c>
      <c r="DC127" s="1">
        <v>10864.0</v>
      </c>
      <c r="DD127" s="1">
        <v>11070.0</v>
      </c>
      <c r="DE127" s="1">
        <v>11517.0</v>
      </c>
      <c r="DF127" s="1">
        <v>11435.0</v>
      </c>
      <c r="DG127" s="1">
        <v>11604.0</v>
      </c>
      <c r="DH127" s="1">
        <v>11351.0</v>
      </c>
      <c r="DI127" s="1">
        <v>11118.0</v>
      </c>
      <c r="DJ127" s="1">
        <v>11424.0</v>
      </c>
      <c r="DK127" s="1">
        <v>10901.0</v>
      </c>
      <c r="DL127" s="1">
        <v>16554.0</v>
      </c>
      <c r="DM127" s="1">
        <v>15551.0</v>
      </c>
      <c r="DN127" s="1">
        <v>15333.0</v>
      </c>
      <c r="DO127" s="1">
        <v>14600.0</v>
      </c>
      <c r="DP127" s="1">
        <v>14523.0</v>
      </c>
      <c r="DQ127" s="1">
        <v>14025.0</v>
      </c>
      <c r="DR127" s="1">
        <v>13563.0</v>
      </c>
      <c r="DS127" s="1">
        <v>13303.0</v>
      </c>
      <c r="DT127" s="1">
        <v>12222.0</v>
      </c>
      <c r="DU127" s="1">
        <v>11812.0</v>
      </c>
      <c r="DV127" s="1">
        <v>11078.0</v>
      </c>
      <c r="DW127" s="1">
        <v>10830.0</v>
      </c>
      <c r="DX127" s="1">
        <v>10364.0</v>
      </c>
      <c r="DY127" s="1">
        <v>9306.0</v>
      </c>
      <c r="DZ127" s="1">
        <v>75312.0</v>
      </c>
      <c r="EA127" s="1">
        <v>67563.0</v>
      </c>
      <c r="EB127" s="1">
        <v>65456.0</v>
      </c>
      <c r="EC127" s="1">
        <v>55976.0</v>
      </c>
      <c r="ED127" s="1">
        <v>51432.0</v>
      </c>
      <c r="EE127" s="1">
        <v>43013.0</v>
      </c>
      <c r="EF127" s="1">
        <v>33165.0</v>
      </c>
      <c r="EG127" s="1">
        <v>21022.0</v>
      </c>
      <c r="EH127" s="1">
        <v>19022.0</v>
      </c>
      <c r="EI127" s="1">
        <v>10561.0</v>
      </c>
      <c r="EJ127" s="1">
        <v>5232.0</v>
      </c>
      <c r="EK127" s="1">
        <v>1658550.0</v>
      </c>
      <c r="EL127" s="1">
        <v>1652612.0</v>
      </c>
      <c r="EM127" s="1">
        <v>1643270.0</v>
      </c>
      <c r="EN127" s="1">
        <v>1639041.0</v>
      </c>
      <c r="EO127" s="1">
        <v>1634587.0</v>
      </c>
      <c r="EP127" s="1">
        <v>1624753.0</v>
      </c>
      <c r="EQ127" s="1">
        <v>1621236.0</v>
      </c>
      <c r="ER127" s="1">
        <v>1611257.0</v>
      </c>
      <c r="ES127" s="1">
        <v>1607574.0</v>
      </c>
      <c r="ET127" s="1">
        <v>1603338.0</v>
      </c>
      <c r="EU127" s="1">
        <v>1596179.0</v>
      </c>
      <c r="EV127" s="1">
        <v>1594331.0</v>
      </c>
      <c r="EW127" s="1">
        <v>1585223.0</v>
      </c>
      <c r="EX127" s="1">
        <v>1584241.0</v>
      </c>
      <c r="EY127" s="1">
        <v>1579330.0</v>
      </c>
      <c r="EZ127" s="1">
        <v>1575759.0</v>
      </c>
      <c r="FA127" s="1">
        <v>1575299.0</v>
      </c>
      <c r="FB127" s="1">
        <v>1565716.0</v>
      </c>
      <c r="FC127" s="1">
        <v>1562140.0</v>
      </c>
      <c r="FD127" s="1">
        <v>1554306.0</v>
      </c>
      <c r="FE127" s="1">
        <v>1552745.0</v>
      </c>
      <c r="FF127" s="1">
        <v>1545741.0</v>
      </c>
      <c r="FG127" s="1">
        <v>1545705.0</v>
      </c>
      <c r="FH127" s="1">
        <v>1541480.0</v>
      </c>
      <c r="FI127" s="1">
        <v>1538014.0</v>
      </c>
      <c r="FJ127" s="1">
        <v>1535206.0</v>
      </c>
      <c r="FK127" s="1">
        <v>1532729.0</v>
      </c>
      <c r="FL127" s="1">
        <v>1530855.0</v>
      </c>
      <c r="FM127" s="1">
        <v>1534431.0</v>
      </c>
      <c r="FN127" s="1">
        <v>1531810.0</v>
      </c>
      <c r="FO127" s="1">
        <v>1529210.0</v>
      </c>
      <c r="FP127" s="1">
        <v>1527921.0</v>
      </c>
      <c r="FQ127" s="1">
        <v>1527313.0</v>
      </c>
      <c r="FR127" s="1">
        <v>1526520.0</v>
      </c>
      <c r="FS127" s="1">
        <v>1526431.0</v>
      </c>
      <c r="FT127" s="1">
        <v>1526524.0</v>
      </c>
      <c r="FU127" s="1">
        <v>1527082.0</v>
      </c>
      <c r="FV127" s="1">
        <v>1527434.0</v>
      </c>
      <c r="FW127" s="1">
        <v>1529931.0</v>
      </c>
      <c r="FX127" s="1">
        <v>1530975.0</v>
      </c>
      <c r="FY127" s="1">
        <v>1539144.0</v>
      </c>
      <c r="FZ127" s="1">
        <v>1545182.0</v>
      </c>
      <c r="GA127" s="1">
        <v>1545353.0</v>
      </c>
      <c r="GB127" s="1">
        <v>1550814.0</v>
      </c>
      <c r="GC127" s="1">
        <v>1555310.0</v>
      </c>
      <c r="GD127" s="1">
        <v>1553645.0</v>
      </c>
      <c r="GE127" s="1">
        <v>1559635.0</v>
      </c>
      <c r="GF127" s="1">
        <v>1562628.0</v>
      </c>
      <c r="GG127" s="1">
        <v>1572228.0</v>
      </c>
      <c r="GH127" s="1">
        <v>1573063.0</v>
      </c>
      <c r="GI127" s="1">
        <v>1578911.0</v>
      </c>
      <c r="GJ127" s="1">
        <v>1580257.0</v>
      </c>
      <c r="GK127" s="1">
        <v>1589544.0</v>
      </c>
      <c r="GL127" s="1">
        <v>1592589.0</v>
      </c>
      <c r="GM127" s="1">
        <v>1599977.0</v>
      </c>
      <c r="GN127" s="1">
        <v>1602241.0</v>
      </c>
      <c r="GO127" s="1">
        <v>1611348.0</v>
      </c>
      <c r="GP127" s="1">
        <v>1615670.0</v>
      </c>
      <c r="GQ127" s="1">
        <v>1623759.0</v>
      </c>
      <c r="GR127" s="1">
        <v>1633665.0</v>
      </c>
      <c r="GS127" s="1">
        <v>1645685.0</v>
      </c>
      <c r="GT127" s="1">
        <v>1647558.0</v>
      </c>
      <c r="GU127" s="1">
        <v>1656344.0</v>
      </c>
      <c r="GV127" s="1">
        <v>1661643.0</v>
      </c>
      <c r="GW127" s="1">
        <v>9526.0</v>
      </c>
      <c r="GX127" s="1">
        <v>14652.0</v>
      </c>
      <c r="GY127" s="1">
        <v>24514.0</v>
      </c>
      <c r="GZ127" s="1">
        <v>28521.0</v>
      </c>
      <c r="HA127" s="1">
        <v>32251.0</v>
      </c>
      <c r="HB127" s="1">
        <v>41666.0</v>
      </c>
      <c r="HC127" s="1">
        <v>45230.0</v>
      </c>
      <c r="HD127" s="1">
        <v>54211.0</v>
      </c>
      <c r="HE127" s="1">
        <v>58153.0</v>
      </c>
      <c r="HF127" s="1">
        <v>62523.0</v>
      </c>
      <c r="HG127" s="1">
        <v>70201.0</v>
      </c>
      <c r="HH127" s="1">
        <v>72752.0</v>
      </c>
      <c r="HI127" s="1">
        <v>81139.0</v>
      </c>
      <c r="HJ127" s="1">
        <v>82350.0</v>
      </c>
      <c r="HK127" s="1">
        <v>87052.0</v>
      </c>
      <c r="HL127" s="1">
        <v>90623.0</v>
      </c>
      <c r="HM127" s="1">
        <v>91574.0</v>
      </c>
      <c r="HN127" s="1">
        <v>101124.0</v>
      </c>
      <c r="HO127" s="1">
        <v>104842.0</v>
      </c>
      <c r="HP127" s="1">
        <v>113100.0</v>
      </c>
      <c r="HQ127" s="1">
        <v>114437.0</v>
      </c>
      <c r="HR127" s="1">
        <v>121090.0</v>
      </c>
      <c r="HS127" s="1">
        <v>120701.0</v>
      </c>
      <c r="HT127" s="1">
        <v>125278.0</v>
      </c>
      <c r="HU127" s="1">
        <v>128082.0</v>
      </c>
      <c r="HV127" s="1">
        <v>131106.0</v>
      </c>
      <c r="HW127" s="1">
        <v>133100.0</v>
      </c>
      <c r="HX127" s="1">
        <v>135360.0</v>
      </c>
      <c r="HY127" s="1">
        <v>132243.0</v>
      </c>
      <c r="HZ127" s="1">
        <v>134844.0</v>
      </c>
      <c r="IA127" s="1">
        <v>137328.0</v>
      </c>
      <c r="IB127" s="1">
        <v>138654.0</v>
      </c>
      <c r="IC127" s="1">
        <v>139449.0</v>
      </c>
      <c r="ID127" s="1">
        <v>140144.0</v>
      </c>
      <c r="IE127" s="1">
        <v>140325.0</v>
      </c>
      <c r="IF127" s="1">
        <v>140044.0</v>
      </c>
      <c r="IG127" s="1">
        <v>139477.0</v>
      </c>
      <c r="IH127" s="1">
        <v>139300.0</v>
      </c>
      <c r="II127" s="1">
        <v>136881.0</v>
      </c>
      <c r="IJ127" s="1">
        <v>135831.0</v>
      </c>
      <c r="IK127" s="1">
        <v>127303.0</v>
      </c>
      <c r="IL127" s="1">
        <v>121042.0</v>
      </c>
      <c r="IM127" s="1">
        <v>121250.0</v>
      </c>
      <c r="IN127" s="1">
        <v>116083.0</v>
      </c>
      <c r="IO127" s="1">
        <v>111394.0</v>
      </c>
      <c r="IP127" s="1">
        <v>112835.0</v>
      </c>
      <c r="IQ127" s="1">
        <v>106333.0</v>
      </c>
      <c r="IR127" s="1">
        <v>104259.0</v>
      </c>
      <c r="IS127" s="1">
        <v>95100.0</v>
      </c>
      <c r="IT127" s="1">
        <v>94081.0</v>
      </c>
      <c r="IU127" s="1">
        <v>88055.0</v>
      </c>
      <c r="IV127" s="1">
        <v>86423.0</v>
      </c>
      <c r="IW127" s="1">
        <v>77533.0</v>
      </c>
    </row>
    <row r="128" ht="15.75" customHeight="1">
      <c r="A128" s="2">
        <v>43116.662766203706</v>
      </c>
      <c r="B128" s="1">
        <v>10661.0</v>
      </c>
      <c r="C128" s="1">
        <v>10355.0</v>
      </c>
      <c r="D128" s="1">
        <v>9442.0</v>
      </c>
      <c r="E128" s="1">
        <v>8915.0</v>
      </c>
      <c r="F128" s="1">
        <v>8653.0</v>
      </c>
      <c r="G128" s="1">
        <v>7529.0</v>
      </c>
      <c r="H128" s="1">
        <v>7035.0</v>
      </c>
      <c r="I128" s="1">
        <v>6263.0</v>
      </c>
      <c r="J128" s="1">
        <v>5116.0</v>
      </c>
      <c r="K128" s="1">
        <v>3825.0</v>
      </c>
      <c r="L128" s="1">
        <v>2879.0</v>
      </c>
      <c r="M128" s="1">
        <v>2549.0</v>
      </c>
      <c r="N128" s="1">
        <v>1469.0</v>
      </c>
      <c r="O128" s="1">
        <v>630.0</v>
      </c>
      <c r="P128" s="1">
        <v>1665739.0</v>
      </c>
      <c r="Q128" s="1">
        <v>1664901.0</v>
      </c>
      <c r="R128" s="1">
        <v>1664373.0</v>
      </c>
      <c r="S128" s="1">
        <v>1663133.0</v>
      </c>
      <c r="T128" s="1">
        <v>1662555.0</v>
      </c>
      <c r="U128" s="1">
        <v>1661854.0</v>
      </c>
      <c r="V128" s="1">
        <v>1661104.0</v>
      </c>
      <c r="W128" s="1">
        <v>1660643.0</v>
      </c>
      <c r="X128" s="1">
        <v>1659461.0</v>
      </c>
      <c r="Y128" s="1">
        <v>1658864.0</v>
      </c>
      <c r="Z128" s="1">
        <v>1658542.0</v>
      </c>
      <c r="AA128" s="1">
        <v>1657493.0</v>
      </c>
      <c r="AB128" s="1">
        <v>1657045.0</v>
      </c>
      <c r="AC128" s="1">
        <v>1656129.0</v>
      </c>
      <c r="AD128" s="1">
        <v>1656205.0</v>
      </c>
      <c r="AE128" s="1">
        <v>1655670.0</v>
      </c>
      <c r="AF128" s="1">
        <v>1655422.0</v>
      </c>
      <c r="AG128" s="1">
        <v>1654237.0</v>
      </c>
      <c r="AH128" s="1">
        <v>1653716.0</v>
      </c>
      <c r="AI128" s="1">
        <v>1653408.0</v>
      </c>
      <c r="AJ128" s="1">
        <v>1652363.0</v>
      </c>
      <c r="AK128" s="1">
        <v>1652106.0</v>
      </c>
      <c r="AL128" s="1">
        <v>1651415.0</v>
      </c>
      <c r="AM128" s="1">
        <v>1651322.0</v>
      </c>
      <c r="AN128" s="1">
        <v>1651047.0</v>
      </c>
      <c r="AO128" s="1">
        <v>1650617.0</v>
      </c>
      <c r="AP128" s="1">
        <v>1650285.0</v>
      </c>
      <c r="AQ128" s="1">
        <v>1650152.0</v>
      </c>
      <c r="AR128" s="1">
        <v>1656602.0</v>
      </c>
      <c r="AS128" s="1">
        <v>1656112.0</v>
      </c>
      <c r="AT128" s="1">
        <v>1655808.0</v>
      </c>
      <c r="AU128" s="1">
        <v>1655774.0</v>
      </c>
      <c r="AV128" s="1">
        <v>1655360.0</v>
      </c>
      <c r="AW128" s="1">
        <v>1655321.0</v>
      </c>
      <c r="AX128" s="1">
        <v>1655112.0</v>
      </c>
      <c r="AY128" s="1">
        <v>1655159.0</v>
      </c>
      <c r="AZ128" s="1">
        <v>1655430.0</v>
      </c>
      <c r="BA128" s="1">
        <v>1655253.0</v>
      </c>
      <c r="BB128" s="1">
        <v>1655802.0</v>
      </c>
      <c r="BC128" s="1">
        <v>1650140.0</v>
      </c>
      <c r="BD128" s="1">
        <v>1651164.0</v>
      </c>
      <c r="BE128" s="1">
        <v>1651347.0</v>
      </c>
      <c r="BF128" s="1">
        <v>1652032.0</v>
      </c>
      <c r="BG128" s="1">
        <v>1652664.0</v>
      </c>
      <c r="BH128" s="1">
        <v>1652644.0</v>
      </c>
      <c r="BI128" s="1">
        <v>1653164.0</v>
      </c>
      <c r="BJ128" s="1">
        <v>1653181.0</v>
      </c>
      <c r="BK128" s="1">
        <v>1654425.0</v>
      </c>
      <c r="BL128" s="1">
        <v>1654934.0</v>
      </c>
      <c r="BM128" s="1">
        <v>1655243.0</v>
      </c>
      <c r="BN128" s="1">
        <v>1655903.0</v>
      </c>
      <c r="BO128" s="1">
        <v>1656260.0</v>
      </c>
      <c r="BP128" s="1">
        <v>1657352.0</v>
      </c>
      <c r="BQ128" s="1">
        <v>1657703.0</v>
      </c>
      <c r="BR128" s="1">
        <v>1658625.0</v>
      </c>
      <c r="BS128" s="1">
        <v>1659095.0</v>
      </c>
      <c r="BT128" s="1">
        <v>1659788.0</v>
      </c>
      <c r="BU128" s="1">
        <v>1660559.0</v>
      </c>
      <c r="BV128" s="1">
        <v>1661569.0</v>
      </c>
      <c r="BW128" s="1">
        <v>1662824.0</v>
      </c>
      <c r="BX128" s="1">
        <v>1663652.0</v>
      </c>
      <c r="BY128" s="1">
        <v>1664614.0</v>
      </c>
      <c r="BZ128" s="1">
        <v>1665112.0</v>
      </c>
      <c r="CA128" s="1">
        <v>1665882.0</v>
      </c>
      <c r="CB128" s="1">
        <v>1030.0</v>
      </c>
      <c r="CC128" s="1">
        <v>1907.0</v>
      </c>
      <c r="CD128" s="1">
        <v>2499.0</v>
      </c>
      <c r="CE128" s="1">
        <v>3070.0</v>
      </c>
      <c r="CF128" s="1">
        <v>4230.0</v>
      </c>
      <c r="CG128" s="1">
        <v>4825.0</v>
      </c>
      <c r="CH128" s="1">
        <v>5453.0</v>
      </c>
      <c r="CI128" s="1">
        <v>6092.0</v>
      </c>
      <c r="CJ128" s="1">
        <v>7282.0</v>
      </c>
      <c r="CK128" s="1">
        <v>7901.0</v>
      </c>
      <c r="CL128" s="1">
        <v>8382.0</v>
      </c>
      <c r="CM128" s="1">
        <v>9395.0</v>
      </c>
      <c r="CN128" s="1">
        <v>9790.0</v>
      </c>
      <c r="CO128" s="1">
        <v>10074.0</v>
      </c>
      <c r="CP128" s="1">
        <v>10594.0</v>
      </c>
      <c r="CQ128" s="1">
        <v>11103.0</v>
      </c>
      <c r="CR128" s="1">
        <v>11342.0</v>
      </c>
      <c r="CS128" s="1">
        <v>12421.0</v>
      </c>
      <c r="CT128" s="1">
        <v>13002.0</v>
      </c>
      <c r="CU128" s="1">
        <v>13373.0</v>
      </c>
      <c r="CV128" s="1">
        <v>14448.0</v>
      </c>
      <c r="CW128" s="1">
        <v>14655.0</v>
      </c>
      <c r="CX128" s="1">
        <v>15351.0</v>
      </c>
      <c r="CY128" s="1">
        <v>15240.0</v>
      </c>
      <c r="CZ128" s="1">
        <v>15536.0</v>
      </c>
      <c r="DA128" s="1">
        <v>15906.0</v>
      </c>
      <c r="DB128" s="1">
        <v>16216.0</v>
      </c>
      <c r="DC128" s="1">
        <v>16509.0</v>
      </c>
      <c r="DD128" s="1">
        <v>10249.0</v>
      </c>
      <c r="DE128" s="1">
        <v>10425.0</v>
      </c>
      <c r="DF128" s="1">
        <v>10756.0</v>
      </c>
      <c r="DG128" s="1">
        <v>11100.0</v>
      </c>
      <c r="DH128" s="1">
        <v>11135.0</v>
      </c>
      <c r="DI128" s="1">
        <v>11451.0</v>
      </c>
      <c r="DJ128" s="1">
        <v>11744.0</v>
      </c>
      <c r="DK128" s="1">
        <v>11520.0</v>
      </c>
      <c r="DL128" s="1">
        <v>11125.0</v>
      </c>
      <c r="DM128" s="1">
        <v>11435.0</v>
      </c>
      <c r="DN128" s="1">
        <v>10767.0</v>
      </c>
      <c r="DO128" s="1">
        <v>16521.0</v>
      </c>
      <c r="DP128" s="1">
        <v>15646.0</v>
      </c>
      <c r="DQ128" s="1">
        <v>15416.0</v>
      </c>
      <c r="DR128" s="1">
        <v>14561.0</v>
      </c>
      <c r="DS128" s="1">
        <v>14521.0</v>
      </c>
      <c r="DT128" s="1">
        <v>14086.0</v>
      </c>
      <c r="DU128" s="1">
        <v>13613.0</v>
      </c>
      <c r="DV128" s="1">
        <v>13429.0</v>
      </c>
      <c r="DW128" s="1">
        <v>12120.0</v>
      </c>
      <c r="DX128" s="1">
        <v>11778.0</v>
      </c>
      <c r="DY128" s="1">
        <v>11476.0</v>
      </c>
      <c r="DZ128" s="1">
        <v>87253.0</v>
      </c>
      <c r="EA128" s="1">
        <v>80302.0</v>
      </c>
      <c r="EB128" s="1">
        <v>78315.0</v>
      </c>
      <c r="EC128" s="1">
        <v>75516.0</v>
      </c>
      <c r="ED128" s="1">
        <v>67629.0</v>
      </c>
      <c r="EE128" s="1">
        <v>64959.0</v>
      </c>
      <c r="EF128" s="1">
        <v>55273.0</v>
      </c>
      <c r="EG128" s="1">
        <v>50713.0</v>
      </c>
      <c r="EH128" s="1">
        <v>43271.0</v>
      </c>
      <c r="EI128" s="1">
        <v>33500.0</v>
      </c>
      <c r="EJ128" s="1">
        <v>21487.0</v>
      </c>
      <c r="EK128" s="1">
        <v>19315.0</v>
      </c>
      <c r="EL128" s="1">
        <v>10144.0</v>
      </c>
      <c r="EM128" s="1">
        <v>5220.0</v>
      </c>
      <c r="EN128" s="1">
        <v>1657867.0</v>
      </c>
      <c r="EO128" s="1">
        <v>1652639.0</v>
      </c>
      <c r="EP128" s="1">
        <v>1643009.0</v>
      </c>
      <c r="EQ128" s="1">
        <v>1639099.0</v>
      </c>
      <c r="ER128" s="1">
        <v>1635331.0</v>
      </c>
      <c r="ES128" s="1">
        <v>1624980.0</v>
      </c>
      <c r="ET128" s="1">
        <v>1621370.0</v>
      </c>
      <c r="EU128" s="1">
        <v>1611476.0</v>
      </c>
      <c r="EV128" s="1">
        <v>1607351.0</v>
      </c>
      <c r="EW128" s="1">
        <v>1603852.0</v>
      </c>
      <c r="EX128" s="1">
        <v>1596442.0</v>
      </c>
      <c r="EY128" s="1">
        <v>1594457.0</v>
      </c>
      <c r="EZ128" s="1">
        <v>1585351.0</v>
      </c>
      <c r="FA128" s="1">
        <v>1584463.0</v>
      </c>
      <c r="FB128" s="1">
        <v>1579571.0</v>
      </c>
      <c r="FC128" s="1">
        <v>1575854.0</v>
      </c>
      <c r="FD128" s="1">
        <v>1575162.0</v>
      </c>
      <c r="FE128" s="1">
        <v>1565637.0</v>
      </c>
      <c r="FF128" s="1">
        <v>1562283.0</v>
      </c>
      <c r="FG128" s="1">
        <v>1554444.0</v>
      </c>
      <c r="FH128" s="1">
        <v>1552663.0</v>
      </c>
      <c r="FI128" s="1">
        <v>1545837.0</v>
      </c>
      <c r="FJ128" s="1">
        <v>1545833.0</v>
      </c>
      <c r="FK128" s="1">
        <v>1541519.0</v>
      </c>
      <c r="FL128" s="1">
        <v>1537862.0</v>
      </c>
      <c r="FM128" s="1">
        <v>1535336.0</v>
      </c>
      <c r="FN128" s="1">
        <v>1532905.0</v>
      </c>
      <c r="FO128" s="1">
        <v>1531046.0</v>
      </c>
      <c r="FP128" s="1">
        <v>1534602.0</v>
      </c>
      <c r="FQ128" s="1">
        <v>1532142.0</v>
      </c>
      <c r="FR128" s="1">
        <v>1529448.0</v>
      </c>
      <c r="FS128" s="1">
        <v>1528015.0</v>
      </c>
      <c r="FT128" s="1">
        <v>1527318.0</v>
      </c>
      <c r="FU128" s="1">
        <v>1526573.0</v>
      </c>
      <c r="FV128" s="1">
        <v>1526522.0</v>
      </c>
      <c r="FW128" s="1">
        <v>1526616.0</v>
      </c>
      <c r="FX128" s="1">
        <v>1526891.0</v>
      </c>
      <c r="FY128" s="1">
        <v>1527197.0</v>
      </c>
      <c r="FZ128" s="1">
        <v>1530424.0</v>
      </c>
      <c r="GA128" s="1">
        <v>1531591.0</v>
      </c>
      <c r="GB128" s="1">
        <v>1539465.0</v>
      </c>
      <c r="GC128" s="1">
        <v>1545450.0</v>
      </c>
      <c r="GD128" s="1">
        <v>1545349.0</v>
      </c>
      <c r="GE128" s="1">
        <v>1551057.0</v>
      </c>
      <c r="GF128" s="1">
        <v>1555056.0</v>
      </c>
      <c r="GG128" s="1">
        <v>1553666.0</v>
      </c>
      <c r="GH128" s="1">
        <v>1559126.0</v>
      </c>
      <c r="GI128" s="1">
        <v>1562440.0</v>
      </c>
      <c r="GJ128" s="1">
        <v>1571771.0</v>
      </c>
      <c r="GK128" s="1">
        <v>1573229.0</v>
      </c>
      <c r="GL128" s="1">
        <v>1579334.0</v>
      </c>
      <c r="GM128" s="1">
        <v>1586246.0</v>
      </c>
      <c r="GN128" s="1">
        <v>1588447.0</v>
      </c>
      <c r="GO128" s="1">
        <v>1591470.0</v>
      </c>
      <c r="GP128" s="1">
        <v>1599563.0</v>
      </c>
      <c r="GQ128" s="1">
        <v>1601839.0</v>
      </c>
      <c r="GR128" s="1">
        <v>1610815.0</v>
      </c>
      <c r="GS128" s="1">
        <v>1615539.0</v>
      </c>
      <c r="GT128" s="1">
        <v>1623636.0</v>
      </c>
      <c r="GU128" s="1">
        <v>1633008.0</v>
      </c>
      <c r="GV128" s="1">
        <v>1644112.0</v>
      </c>
      <c r="GW128" s="1">
        <v>1646572.0</v>
      </c>
      <c r="GX128" s="1">
        <v>1656274.0</v>
      </c>
      <c r="GY128" s="1">
        <v>1662231.0</v>
      </c>
      <c r="GZ128" s="1">
        <v>9062.0</v>
      </c>
      <c r="HA128" s="1">
        <v>14872.0</v>
      </c>
      <c r="HB128" s="1">
        <v>24442.0</v>
      </c>
      <c r="HC128" s="1">
        <v>28495.0</v>
      </c>
      <c r="HD128" s="1">
        <v>32358.0</v>
      </c>
      <c r="HE128" s="1">
        <v>41605.0</v>
      </c>
      <c r="HF128" s="1">
        <v>45567.0</v>
      </c>
      <c r="HG128" s="1">
        <v>55221.0</v>
      </c>
      <c r="HH128" s="1">
        <v>59446.0</v>
      </c>
      <c r="HI128" s="1">
        <v>63027.0</v>
      </c>
      <c r="HJ128" s="1">
        <v>70260.0</v>
      </c>
      <c r="HK128" s="1">
        <v>72194.0</v>
      </c>
      <c r="HL128" s="1">
        <v>81153.0</v>
      </c>
      <c r="HM128" s="1">
        <v>82881.0</v>
      </c>
      <c r="HN128" s="1">
        <v>87067.0</v>
      </c>
      <c r="HO128" s="1">
        <v>91619.0</v>
      </c>
      <c r="HP128" s="1">
        <v>92331.0</v>
      </c>
      <c r="HQ128" s="1">
        <v>102270.0</v>
      </c>
      <c r="HR128" s="1">
        <v>105355.0</v>
      </c>
      <c r="HS128" s="1">
        <v>113318.0</v>
      </c>
      <c r="HT128" s="1">
        <v>114413.0</v>
      </c>
      <c r="HU128" s="1">
        <v>121242.0</v>
      </c>
      <c r="HV128" s="1">
        <v>121055.0</v>
      </c>
      <c r="HW128" s="1">
        <v>125749.0</v>
      </c>
      <c r="HX128" s="1">
        <v>129155.0</v>
      </c>
      <c r="HY128" s="1">
        <v>131502.0</v>
      </c>
      <c r="HZ128" s="1">
        <v>133753.0</v>
      </c>
      <c r="IA128" s="1">
        <v>135685.0</v>
      </c>
      <c r="IB128" s="1">
        <v>132242.0</v>
      </c>
      <c r="IC128" s="1">
        <v>134875.0</v>
      </c>
      <c r="ID128" s="1">
        <v>137441.0</v>
      </c>
      <c r="IE128" s="1">
        <v>138633.0</v>
      </c>
      <c r="IF128" s="1">
        <v>139564.0</v>
      </c>
      <c r="IG128" s="1">
        <v>140306.0</v>
      </c>
      <c r="IH128" s="1">
        <v>140421.0</v>
      </c>
      <c r="II128" s="1">
        <v>140342.0</v>
      </c>
      <c r="IJ128" s="1">
        <v>139980.0</v>
      </c>
      <c r="IK128" s="1">
        <v>139020.0</v>
      </c>
      <c r="IL128" s="1">
        <v>136590.0</v>
      </c>
      <c r="IM128" s="1">
        <v>135563.0</v>
      </c>
      <c r="IN128" s="1">
        <v>127885.0</v>
      </c>
      <c r="IO128" s="1">
        <v>120703.0</v>
      </c>
      <c r="IP128" s="1">
        <v>120501.0</v>
      </c>
      <c r="IQ128" s="1">
        <v>115554.0</v>
      </c>
      <c r="IR128" s="1">
        <v>111306.0</v>
      </c>
      <c r="IS128" s="1">
        <v>112801.0</v>
      </c>
      <c r="IT128" s="1">
        <v>106423.0</v>
      </c>
      <c r="IU128" s="1">
        <v>103414.0</v>
      </c>
      <c r="IV128" s="1">
        <v>94543.0</v>
      </c>
      <c r="IW128" s="1">
        <v>93105.0</v>
      </c>
    </row>
    <row r="129" ht="15.75" customHeight="1">
      <c r="A129" s="2">
        <v>43116.665347222224</v>
      </c>
      <c r="B129" s="1">
        <v>1666364.0</v>
      </c>
      <c r="C129" s="1">
        <v>1665581.0</v>
      </c>
      <c r="D129" s="1">
        <v>1664469.0</v>
      </c>
      <c r="E129" s="1">
        <v>1663846.0</v>
      </c>
      <c r="F129" s="1">
        <v>1663118.0</v>
      </c>
      <c r="G129" s="1">
        <v>1662531.0</v>
      </c>
      <c r="H129" s="1">
        <v>1661305.0</v>
      </c>
      <c r="I129" s="1">
        <v>1660732.0</v>
      </c>
      <c r="J129" s="1">
        <v>1660103.0</v>
      </c>
      <c r="K129" s="1">
        <v>1659352.0</v>
      </c>
      <c r="L129" s="1">
        <v>1658293.0</v>
      </c>
      <c r="M129" s="1">
        <v>1658024.0</v>
      </c>
      <c r="N129" s="1">
        <v>1657021.0</v>
      </c>
      <c r="O129" s="1">
        <v>1656617.0</v>
      </c>
      <c r="P129" s="1">
        <v>1656418.0</v>
      </c>
      <c r="Q129" s="1">
        <v>1655999.0</v>
      </c>
      <c r="R129" s="1">
        <v>1655308.0</v>
      </c>
      <c r="S129" s="1">
        <v>1654925.0</v>
      </c>
      <c r="T129" s="1">
        <v>1654327.0</v>
      </c>
      <c r="U129" s="1">
        <v>1653364.0</v>
      </c>
      <c r="V129" s="1">
        <v>1652981.0</v>
      </c>
      <c r="W129" s="1">
        <v>1652059.0</v>
      </c>
      <c r="X129" s="1">
        <v>1651775.0</v>
      </c>
      <c r="Y129" s="1">
        <v>1651253.0</v>
      </c>
      <c r="Z129" s="1">
        <v>1651342.0</v>
      </c>
      <c r="AA129" s="1">
        <v>1651035.0</v>
      </c>
      <c r="AB129" s="1">
        <v>1650543.0</v>
      </c>
      <c r="AC129" s="1">
        <v>1650391.0</v>
      </c>
      <c r="AD129" s="1">
        <v>1650095.0</v>
      </c>
      <c r="AE129" s="1">
        <v>1656334.0</v>
      </c>
      <c r="AF129" s="1">
        <v>1656041.0</v>
      </c>
      <c r="AG129" s="1">
        <v>1655731.0</v>
      </c>
      <c r="AH129" s="1">
        <v>1655303.0</v>
      </c>
      <c r="AI129" s="1">
        <v>1655446.0</v>
      </c>
      <c r="AJ129" s="1">
        <v>1655103.0</v>
      </c>
      <c r="AK129" s="1">
        <v>1655148.0</v>
      </c>
      <c r="AL129" s="1">
        <v>1655435.0</v>
      </c>
      <c r="AM129" s="1">
        <v>1655242.0</v>
      </c>
      <c r="AN129" s="1">
        <v>1655614.0</v>
      </c>
      <c r="AO129" s="1">
        <v>1656364.0</v>
      </c>
      <c r="AP129" s="1">
        <v>1650857.0</v>
      </c>
      <c r="AQ129" s="1">
        <v>1651087.0</v>
      </c>
      <c r="AR129" s="1">
        <v>1651855.0</v>
      </c>
      <c r="AS129" s="1">
        <v>1652549.0</v>
      </c>
      <c r="AT129" s="1">
        <v>1652375.0</v>
      </c>
      <c r="AU129" s="1">
        <v>1652994.0</v>
      </c>
      <c r="AV129" s="1">
        <v>1653520.0</v>
      </c>
      <c r="AW129" s="1">
        <v>1653838.0</v>
      </c>
      <c r="AX129" s="1">
        <v>1654428.0</v>
      </c>
      <c r="AY129" s="1">
        <v>1655517.0</v>
      </c>
      <c r="AZ129" s="1">
        <v>1655585.0</v>
      </c>
      <c r="BA129" s="1">
        <v>1656238.0</v>
      </c>
      <c r="BB129" s="1">
        <v>1656683.0</v>
      </c>
      <c r="BC129" s="1">
        <v>1657253.0</v>
      </c>
      <c r="BD129" s="1">
        <v>1658125.0</v>
      </c>
      <c r="BE129" s="1">
        <v>1658610.0</v>
      </c>
      <c r="BF129" s="1">
        <v>1659140.0</v>
      </c>
      <c r="BG129" s="1">
        <v>1660344.0</v>
      </c>
      <c r="BH129" s="1">
        <v>1661183.0</v>
      </c>
      <c r="BI129" s="1">
        <v>1662406.0</v>
      </c>
      <c r="BJ129" s="1">
        <v>1663524.0</v>
      </c>
      <c r="BK129" s="1">
        <v>1663973.0</v>
      </c>
      <c r="BL129" s="1">
        <v>1664450.0</v>
      </c>
      <c r="BM129" s="1">
        <v>1665199.0</v>
      </c>
      <c r="BN129" s="1">
        <v>147.0</v>
      </c>
      <c r="BO129" s="1">
        <v>1015.0</v>
      </c>
      <c r="BP129" s="1">
        <v>2203.0</v>
      </c>
      <c r="BQ129" s="1">
        <v>2844.0</v>
      </c>
      <c r="BR129" s="1">
        <v>3610.0</v>
      </c>
      <c r="BS129" s="1">
        <v>4256.0</v>
      </c>
      <c r="BT129" s="1">
        <v>5332.0</v>
      </c>
      <c r="BU129" s="1">
        <v>5843.0</v>
      </c>
      <c r="BV129" s="1">
        <v>6645.0</v>
      </c>
      <c r="BW129" s="1">
        <v>7317.0</v>
      </c>
      <c r="BX129" s="1">
        <v>8390.0</v>
      </c>
      <c r="BY129" s="1">
        <v>8591.0</v>
      </c>
      <c r="BZ129" s="1">
        <v>9000.0</v>
      </c>
      <c r="CA129" s="1">
        <v>10142.0</v>
      </c>
      <c r="CB129" s="1">
        <v>10247.0</v>
      </c>
      <c r="CC129" s="1">
        <v>10670.0</v>
      </c>
      <c r="CD129" s="1">
        <v>11363.0</v>
      </c>
      <c r="CE129" s="1">
        <v>11782.0</v>
      </c>
      <c r="CF129" s="1">
        <v>12344.0</v>
      </c>
      <c r="CG129" s="1">
        <v>13445.0</v>
      </c>
      <c r="CH129" s="1">
        <v>13765.0</v>
      </c>
      <c r="CI129" s="1">
        <v>14568.0</v>
      </c>
      <c r="CJ129" s="1">
        <v>14842.0</v>
      </c>
      <c r="CK129" s="1">
        <v>15392.0</v>
      </c>
      <c r="CL129" s="1">
        <v>15232.0</v>
      </c>
      <c r="CM129" s="1">
        <v>15442.0</v>
      </c>
      <c r="CN129" s="1">
        <v>15935.0</v>
      </c>
      <c r="CO129" s="1">
        <v>16057.0</v>
      </c>
      <c r="CP129" s="1">
        <v>16468.0</v>
      </c>
      <c r="CQ129" s="1">
        <v>10470.0</v>
      </c>
      <c r="CR129" s="1">
        <v>10687.0</v>
      </c>
      <c r="CS129" s="1">
        <v>10938.0</v>
      </c>
      <c r="CT129" s="1">
        <v>11269.0</v>
      </c>
      <c r="CU129" s="1">
        <v>11272.0</v>
      </c>
      <c r="CV129" s="1">
        <v>11560.0</v>
      </c>
      <c r="CW129" s="1">
        <v>11577.0</v>
      </c>
      <c r="CX129" s="1">
        <v>11295.0</v>
      </c>
      <c r="CY129" s="1">
        <v>11639.0</v>
      </c>
      <c r="CZ129" s="1">
        <v>11021.0</v>
      </c>
      <c r="DA129" s="1">
        <v>10310.0</v>
      </c>
      <c r="DB129" s="1">
        <v>15805.0</v>
      </c>
      <c r="DC129" s="1">
        <v>15531.0</v>
      </c>
      <c r="DD129" s="1">
        <v>14824.0</v>
      </c>
      <c r="DE129" s="1">
        <v>14170.0</v>
      </c>
      <c r="DF129" s="1">
        <v>14213.0</v>
      </c>
      <c r="DG129" s="1">
        <v>13850.0</v>
      </c>
      <c r="DH129" s="1">
        <v>13124.0</v>
      </c>
      <c r="DI129" s="1">
        <v>12742.0</v>
      </c>
      <c r="DJ129" s="1">
        <v>12334.0</v>
      </c>
      <c r="DK129" s="1">
        <v>11107.0</v>
      </c>
      <c r="DL129" s="1">
        <v>11075.0</v>
      </c>
      <c r="DM129" s="1">
        <v>10424.0</v>
      </c>
      <c r="DN129" s="1">
        <v>10081.0</v>
      </c>
      <c r="DO129" s="1">
        <v>9579.0</v>
      </c>
      <c r="DP129" s="1">
        <v>8467.0</v>
      </c>
      <c r="DQ129" s="1">
        <v>8042.0</v>
      </c>
      <c r="DR129" s="1">
        <v>7441.0</v>
      </c>
      <c r="DS129" s="1">
        <v>6301.0</v>
      </c>
      <c r="DT129" s="1">
        <v>5333.0</v>
      </c>
      <c r="DU129" s="1">
        <v>4252.0</v>
      </c>
      <c r="DV129" s="1">
        <v>3223.0</v>
      </c>
      <c r="DW129" s="1">
        <v>2591.0</v>
      </c>
      <c r="DX129" s="1">
        <v>2144.0</v>
      </c>
      <c r="DY129" s="1">
        <v>1561.0</v>
      </c>
      <c r="DZ129" s="1">
        <v>1663764.0</v>
      </c>
      <c r="EA129" s="1">
        <v>1652214.0</v>
      </c>
      <c r="EB129" s="1">
        <v>1648517.0</v>
      </c>
      <c r="EC129" s="1">
        <v>1644210.0</v>
      </c>
      <c r="ED129" s="1">
        <v>1633714.0</v>
      </c>
      <c r="EE129" s="1">
        <v>1629872.0</v>
      </c>
      <c r="EF129" s="1">
        <v>1626646.0</v>
      </c>
      <c r="EG129" s="1">
        <v>1616832.0</v>
      </c>
      <c r="EH129" s="1">
        <v>1612990.0</v>
      </c>
      <c r="EI129" s="1">
        <v>1602482.0</v>
      </c>
      <c r="EJ129" s="1">
        <v>1600128.0</v>
      </c>
      <c r="EK129" s="1">
        <v>1592996.0</v>
      </c>
      <c r="EL129" s="1">
        <v>1590569.0</v>
      </c>
      <c r="EM129" s="1">
        <v>1582120.0</v>
      </c>
      <c r="EN129" s="1">
        <v>1582420.0</v>
      </c>
      <c r="EO129" s="1">
        <v>1578332.0</v>
      </c>
      <c r="EP129" s="1">
        <v>1573041.0</v>
      </c>
      <c r="EQ129" s="1">
        <v>1570769.0</v>
      </c>
      <c r="ER129" s="1">
        <v>1561215.0</v>
      </c>
      <c r="ES129" s="1">
        <v>1558875.0</v>
      </c>
      <c r="ET129" s="1">
        <v>1551245.0</v>
      </c>
      <c r="EU129" s="1">
        <v>1549508.0</v>
      </c>
      <c r="EV129" s="1">
        <v>1543093.0</v>
      </c>
      <c r="EW129" s="1">
        <v>1544032.0</v>
      </c>
      <c r="EX129" s="1">
        <v>1540568.0</v>
      </c>
      <c r="EY129" s="1">
        <v>1537542.0</v>
      </c>
      <c r="EZ129" s="1">
        <v>1534544.0</v>
      </c>
      <c r="FA129" s="1">
        <v>1532483.0</v>
      </c>
      <c r="FB129" s="1">
        <v>1530212.0</v>
      </c>
      <c r="FC129" s="1">
        <v>1533531.0</v>
      </c>
      <c r="FD129" s="1">
        <v>1530730.0</v>
      </c>
      <c r="FE129" s="1">
        <v>1528742.0</v>
      </c>
      <c r="FF129" s="1">
        <v>1527444.0</v>
      </c>
      <c r="FG129" s="1">
        <v>1527165.0</v>
      </c>
      <c r="FH129" s="1">
        <v>1526828.0</v>
      </c>
      <c r="FI129" s="1">
        <v>1526963.0</v>
      </c>
      <c r="FJ129" s="1">
        <v>1527272.0</v>
      </c>
      <c r="FK129" s="1">
        <v>1527253.0</v>
      </c>
      <c r="FL129" s="1">
        <v>1528562.0</v>
      </c>
      <c r="FM129" s="1">
        <v>1533915.0</v>
      </c>
      <c r="FN129" s="1">
        <v>1536313.0</v>
      </c>
      <c r="FO129" s="1">
        <v>1543464.0</v>
      </c>
      <c r="FP129" s="1">
        <v>1543542.0</v>
      </c>
      <c r="FQ129" s="1">
        <v>1549259.0</v>
      </c>
      <c r="FR129" s="1">
        <v>1553444.0</v>
      </c>
      <c r="FS129" s="1">
        <v>1551105.0</v>
      </c>
      <c r="FT129" s="1">
        <v>1556317.0</v>
      </c>
      <c r="FU129" s="1">
        <v>1563755.0</v>
      </c>
      <c r="FV129" s="1">
        <v>1567675.0</v>
      </c>
      <c r="FW129" s="1">
        <v>1570095.0</v>
      </c>
      <c r="FX129" s="1">
        <v>1576233.0</v>
      </c>
      <c r="FY129" s="1">
        <v>1581644.0</v>
      </c>
      <c r="FZ129" s="1">
        <v>1583355.0</v>
      </c>
      <c r="GA129" s="1">
        <v>1593554.0</v>
      </c>
      <c r="GB129" s="1">
        <v>1595892.0</v>
      </c>
      <c r="GC129" s="1">
        <v>1604342.0</v>
      </c>
      <c r="GD129" s="1">
        <v>1606443.0</v>
      </c>
      <c r="GE129" s="1">
        <v>1616510.0</v>
      </c>
      <c r="GF129" s="1">
        <v>1622420.0</v>
      </c>
      <c r="GG129" s="1">
        <v>1631763.0</v>
      </c>
      <c r="GH129" s="1">
        <v>1639073.0</v>
      </c>
      <c r="GI129" s="1">
        <v>1642271.0</v>
      </c>
      <c r="GJ129" s="1">
        <v>1650642.0</v>
      </c>
      <c r="GK129" s="1">
        <v>1655555.0</v>
      </c>
      <c r="GL129" s="1">
        <v>2111.0</v>
      </c>
      <c r="GM129" s="1">
        <v>14273.0</v>
      </c>
      <c r="GN129" s="1">
        <v>17810.0</v>
      </c>
      <c r="GO129" s="1">
        <v>21756.0</v>
      </c>
      <c r="GP129" s="1">
        <v>32530.0</v>
      </c>
      <c r="GQ129" s="1">
        <v>36079.0</v>
      </c>
      <c r="GR129" s="1">
        <v>45196.0</v>
      </c>
      <c r="GS129" s="1">
        <v>49160.0</v>
      </c>
      <c r="GT129" s="1">
        <v>53341.0</v>
      </c>
      <c r="GU129" s="1">
        <v>63531.0</v>
      </c>
      <c r="GV129" s="1">
        <v>65854.0</v>
      </c>
      <c r="GW129" s="1">
        <v>73210.0</v>
      </c>
      <c r="GX129" s="1">
        <v>75363.0</v>
      </c>
      <c r="GY129" s="1">
        <v>83772.0</v>
      </c>
      <c r="GZ129" s="1">
        <v>84366.0</v>
      </c>
      <c r="HA129" s="1">
        <v>88153.0</v>
      </c>
      <c r="HB129" s="1">
        <v>93362.0</v>
      </c>
      <c r="HC129" s="1">
        <v>95601.0</v>
      </c>
      <c r="HD129" s="1">
        <v>105185.0</v>
      </c>
      <c r="HE129" s="1">
        <v>107352.0</v>
      </c>
      <c r="HF129" s="1">
        <v>115545.0</v>
      </c>
      <c r="HG129" s="1">
        <v>116532.0</v>
      </c>
      <c r="HH129" s="1">
        <v>123504.0</v>
      </c>
      <c r="HI129" s="1">
        <v>122665.0</v>
      </c>
      <c r="HJ129" s="1">
        <v>126163.0</v>
      </c>
      <c r="HK129" s="1">
        <v>129070.0</v>
      </c>
      <c r="HL129" s="1">
        <v>131443.0</v>
      </c>
      <c r="HM129" s="1">
        <v>133672.0</v>
      </c>
      <c r="HN129" s="1">
        <v>135773.0</v>
      </c>
      <c r="HO129" s="1">
        <v>132515.0</v>
      </c>
      <c r="HP129" s="1">
        <v>135446.0</v>
      </c>
      <c r="HQ129" s="1">
        <v>137649.0</v>
      </c>
      <c r="HR129" s="1">
        <v>138987.0</v>
      </c>
      <c r="HS129" s="1">
        <v>139305.0</v>
      </c>
      <c r="HT129" s="1">
        <v>139594.0</v>
      </c>
      <c r="HU129" s="1">
        <v>139623.0</v>
      </c>
      <c r="HV129" s="1">
        <v>139263.0</v>
      </c>
      <c r="HW129" s="1">
        <v>139323.0</v>
      </c>
      <c r="HX129" s="1">
        <v>138145.0</v>
      </c>
      <c r="HY129" s="1">
        <v>133277.0</v>
      </c>
      <c r="HZ129" s="1">
        <v>130990.0</v>
      </c>
      <c r="IA129" s="1">
        <v>123953.0</v>
      </c>
      <c r="IB129" s="1">
        <v>123501.0</v>
      </c>
      <c r="IC129" s="1">
        <v>117641.0</v>
      </c>
      <c r="ID129" s="1">
        <v>113313.0</v>
      </c>
      <c r="IE129" s="1">
        <v>115132.0</v>
      </c>
      <c r="IF129" s="1">
        <v>110500.0</v>
      </c>
      <c r="IG129" s="1">
        <v>103113.0</v>
      </c>
      <c r="IH129" s="1">
        <v>99522.0</v>
      </c>
      <c r="II129" s="1">
        <v>90811.0</v>
      </c>
      <c r="IJ129" s="1">
        <v>90363.0</v>
      </c>
      <c r="IK129" s="1">
        <v>84842.0</v>
      </c>
      <c r="IL129" s="1">
        <v>83512.0</v>
      </c>
      <c r="IM129" s="1">
        <v>74281.0</v>
      </c>
      <c r="IN129" s="1">
        <v>71862.0</v>
      </c>
      <c r="IO129" s="1">
        <v>63434.0</v>
      </c>
      <c r="IP129" s="1">
        <v>60129.0</v>
      </c>
      <c r="IQ129" s="1">
        <v>50501.0</v>
      </c>
      <c r="IR129" s="1">
        <v>44250.0</v>
      </c>
      <c r="IS129" s="1">
        <v>35563.0</v>
      </c>
      <c r="IT129" s="1">
        <v>27975.0</v>
      </c>
      <c r="IU129" s="1">
        <v>24575.0</v>
      </c>
      <c r="IV129" s="1">
        <v>16280.0</v>
      </c>
      <c r="IW129" s="1">
        <v>12111.0</v>
      </c>
    </row>
    <row r="130" ht="15.75" customHeight="1">
      <c r="A130" s="2">
        <v>43116.665358796294</v>
      </c>
      <c r="B130" s="1">
        <v>191.0</v>
      </c>
      <c r="C130" s="1">
        <v>1665323.0</v>
      </c>
      <c r="D130" s="1">
        <v>1664842.0</v>
      </c>
      <c r="E130" s="1">
        <v>1664146.0</v>
      </c>
      <c r="F130" s="1">
        <v>1663357.0</v>
      </c>
      <c r="G130" s="1">
        <v>1662250.0</v>
      </c>
      <c r="H130" s="1">
        <v>1661580.0</v>
      </c>
      <c r="I130" s="1">
        <v>1661038.0</v>
      </c>
      <c r="J130" s="1">
        <v>1660522.0</v>
      </c>
      <c r="K130" s="1">
        <v>1659310.0</v>
      </c>
      <c r="L130" s="1">
        <v>1658773.0</v>
      </c>
      <c r="M130" s="1">
        <v>1658315.0</v>
      </c>
      <c r="N130" s="1">
        <v>1657456.0</v>
      </c>
      <c r="O130" s="1">
        <v>1657013.0</v>
      </c>
      <c r="P130" s="1">
        <v>1656117.0</v>
      </c>
      <c r="Q130" s="1">
        <v>1656256.0</v>
      </c>
      <c r="R130" s="1">
        <v>1655631.0</v>
      </c>
      <c r="S130" s="1">
        <v>1655320.0</v>
      </c>
      <c r="T130" s="1">
        <v>1654219.0</v>
      </c>
      <c r="U130" s="1">
        <v>1653604.0</v>
      </c>
      <c r="V130" s="1">
        <v>1653387.0</v>
      </c>
      <c r="W130" s="1">
        <v>1652362.0</v>
      </c>
      <c r="X130" s="1">
        <v>1652133.0</v>
      </c>
      <c r="Y130" s="1">
        <v>1651430.0</v>
      </c>
      <c r="Z130" s="1">
        <v>1651517.0</v>
      </c>
      <c r="AA130" s="1">
        <v>1651153.0</v>
      </c>
      <c r="AB130" s="1">
        <v>1650930.0</v>
      </c>
      <c r="AC130" s="1">
        <v>1650384.0</v>
      </c>
      <c r="AD130" s="1">
        <v>1650143.0</v>
      </c>
      <c r="AE130" s="1">
        <v>1656441.0</v>
      </c>
      <c r="AF130" s="1">
        <v>1656124.0</v>
      </c>
      <c r="AG130" s="1">
        <v>1655803.0</v>
      </c>
      <c r="AH130" s="1">
        <v>1655465.0</v>
      </c>
      <c r="AI130" s="1">
        <v>1655548.0</v>
      </c>
      <c r="AJ130" s="1">
        <v>1655120.0</v>
      </c>
      <c r="AK130" s="1">
        <v>1655165.0</v>
      </c>
      <c r="AL130" s="1">
        <v>1655392.0</v>
      </c>
      <c r="AM130" s="1">
        <v>1655595.0</v>
      </c>
      <c r="AN130" s="1">
        <v>1655521.0</v>
      </c>
      <c r="AO130" s="1">
        <v>1656012.0</v>
      </c>
      <c r="AP130" s="1">
        <v>1650427.0</v>
      </c>
      <c r="AQ130" s="1">
        <v>1651330.0</v>
      </c>
      <c r="AR130" s="1">
        <v>1651645.0</v>
      </c>
      <c r="AS130" s="1">
        <v>1652486.0</v>
      </c>
      <c r="AT130" s="1">
        <v>1652234.0</v>
      </c>
      <c r="AU130" s="1">
        <v>1652685.0</v>
      </c>
      <c r="AV130" s="1">
        <v>1653336.0</v>
      </c>
      <c r="AW130" s="1">
        <v>1653551.0</v>
      </c>
      <c r="AX130" s="1">
        <v>1654001.0</v>
      </c>
      <c r="AY130" s="1">
        <v>1655071.0</v>
      </c>
      <c r="AZ130" s="1">
        <v>1655333.0</v>
      </c>
      <c r="BA130" s="1">
        <v>1655954.0</v>
      </c>
      <c r="BB130" s="1">
        <v>1656272.0</v>
      </c>
      <c r="BC130" s="1">
        <v>1657465.0</v>
      </c>
      <c r="BD130" s="1">
        <v>1657811.0</v>
      </c>
      <c r="BE130" s="1">
        <v>1658247.0</v>
      </c>
      <c r="BF130" s="1">
        <v>1659269.0</v>
      </c>
      <c r="BG130" s="1">
        <v>1659816.0</v>
      </c>
      <c r="BH130" s="1">
        <v>1660730.0</v>
      </c>
      <c r="BI130" s="1">
        <v>1661838.0</v>
      </c>
      <c r="BJ130" s="1">
        <v>1663026.0</v>
      </c>
      <c r="BK130" s="1">
        <v>1663783.0</v>
      </c>
      <c r="BL130" s="1">
        <v>1664000.0</v>
      </c>
      <c r="BM130" s="1">
        <v>1665166.0</v>
      </c>
      <c r="BN130" s="1">
        <v>1666283.0</v>
      </c>
      <c r="BO130" s="1">
        <v>1222.0</v>
      </c>
      <c r="BP130" s="1">
        <v>1841.0</v>
      </c>
      <c r="BQ130" s="1">
        <v>2434.0</v>
      </c>
      <c r="BR130" s="1">
        <v>3613.0</v>
      </c>
      <c r="BS130" s="1">
        <v>4380.0</v>
      </c>
      <c r="BT130" s="1">
        <v>5020.0</v>
      </c>
      <c r="BU130" s="1">
        <v>5662.0</v>
      </c>
      <c r="BV130" s="1">
        <v>6072.0</v>
      </c>
      <c r="BW130" s="1">
        <v>7202.0</v>
      </c>
      <c r="BX130" s="1">
        <v>7953.0</v>
      </c>
      <c r="BY130" s="1">
        <v>8257.0</v>
      </c>
      <c r="BZ130" s="1">
        <v>9334.0</v>
      </c>
      <c r="CA130" s="1">
        <v>9619.0</v>
      </c>
      <c r="CB130" s="1">
        <v>10525.0</v>
      </c>
      <c r="CC130" s="1">
        <v>10564.0</v>
      </c>
      <c r="CD130" s="1">
        <v>11008.0</v>
      </c>
      <c r="CE130" s="1">
        <v>11350.0</v>
      </c>
      <c r="CF130" s="1">
        <v>12435.0</v>
      </c>
      <c r="CG130" s="1">
        <v>13052.0</v>
      </c>
      <c r="CH130" s="1">
        <v>13357.0</v>
      </c>
      <c r="CI130" s="1">
        <v>14262.0</v>
      </c>
      <c r="CJ130" s="1">
        <v>14509.0</v>
      </c>
      <c r="CK130" s="1">
        <v>15244.0</v>
      </c>
      <c r="CL130" s="1">
        <v>15101.0</v>
      </c>
      <c r="CM130" s="1">
        <v>15463.0</v>
      </c>
      <c r="CN130" s="1">
        <v>15778.0</v>
      </c>
      <c r="CO130" s="1">
        <v>16190.0</v>
      </c>
      <c r="CP130" s="1">
        <v>10083.0</v>
      </c>
      <c r="CQ130" s="1">
        <v>10267.0</v>
      </c>
      <c r="CR130" s="1">
        <v>10590.0</v>
      </c>
      <c r="CS130" s="1">
        <v>10825.0</v>
      </c>
      <c r="CT130" s="1">
        <v>11121.0</v>
      </c>
      <c r="CU130" s="1">
        <v>11110.0</v>
      </c>
      <c r="CV130" s="1">
        <v>11502.0</v>
      </c>
      <c r="CW130" s="1">
        <v>11555.0</v>
      </c>
      <c r="CX130" s="1">
        <v>11294.0</v>
      </c>
      <c r="CY130" s="1">
        <v>11571.0</v>
      </c>
      <c r="CZ130" s="1">
        <v>11121.0</v>
      </c>
      <c r="DA130" s="1">
        <v>10408.0</v>
      </c>
      <c r="DB130" s="1">
        <v>16071.0</v>
      </c>
      <c r="DC130" s="1">
        <v>15207.0</v>
      </c>
      <c r="DD130" s="1">
        <v>15040.0</v>
      </c>
      <c r="DE130" s="1">
        <v>14214.0</v>
      </c>
      <c r="DF130" s="1">
        <v>14271.0</v>
      </c>
      <c r="DG130" s="1">
        <v>13814.0</v>
      </c>
      <c r="DH130" s="1">
        <v>13388.0</v>
      </c>
      <c r="DI130" s="1">
        <v>13291.0</v>
      </c>
      <c r="DJ130" s="1">
        <v>12210.0</v>
      </c>
      <c r="DK130" s="1">
        <v>11602.0</v>
      </c>
      <c r="DL130" s="1">
        <v>11322.0</v>
      </c>
      <c r="DM130" s="1">
        <v>10695.0</v>
      </c>
      <c r="DN130" s="1">
        <v>10319.0</v>
      </c>
      <c r="DO130" s="1">
        <v>9164.0</v>
      </c>
      <c r="DP130" s="1">
        <v>8832.0</v>
      </c>
      <c r="DQ130" s="1">
        <v>8474.0</v>
      </c>
      <c r="DR130" s="1">
        <v>7434.0</v>
      </c>
      <c r="DS130" s="1">
        <v>6703.0</v>
      </c>
      <c r="DT130" s="1">
        <v>5930.0</v>
      </c>
      <c r="DU130" s="1">
        <v>4883.0</v>
      </c>
      <c r="DV130" s="1">
        <v>3723.0</v>
      </c>
      <c r="DW130" s="1">
        <v>3031.0</v>
      </c>
      <c r="DX130" s="1">
        <v>2447.0</v>
      </c>
      <c r="DY130" s="1">
        <v>1491.0</v>
      </c>
      <c r="DZ130" s="1">
        <v>1934.0</v>
      </c>
      <c r="EA130" s="1">
        <v>1655632.0</v>
      </c>
      <c r="EB130" s="1">
        <v>1651888.0</v>
      </c>
      <c r="EC130" s="1">
        <v>1642530.0</v>
      </c>
      <c r="ED130" s="1">
        <v>1637940.0</v>
      </c>
      <c r="EE130" s="1">
        <v>1633040.0</v>
      </c>
      <c r="EF130" s="1">
        <v>1623030.0</v>
      </c>
      <c r="EG130" s="1">
        <v>1619852.0</v>
      </c>
      <c r="EH130" s="1">
        <v>1610230.0</v>
      </c>
      <c r="EI130" s="1">
        <v>1606177.0</v>
      </c>
      <c r="EJ130" s="1">
        <v>1602869.0</v>
      </c>
      <c r="EK130" s="1">
        <v>1595545.0</v>
      </c>
      <c r="EL130" s="1">
        <v>1593570.0</v>
      </c>
      <c r="EM130" s="1">
        <v>1585118.0</v>
      </c>
      <c r="EN130" s="1">
        <v>1584474.0</v>
      </c>
      <c r="EO130" s="1">
        <v>1579911.0</v>
      </c>
      <c r="EP130" s="1">
        <v>1575240.0</v>
      </c>
      <c r="EQ130" s="1">
        <v>1573752.0</v>
      </c>
      <c r="ER130" s="1">
        <v>1564442.0</v>
      </c>
      <c r="ES130" s="1">
        <v>1562321.0</v>
      </c>
      <c r="ET130" s="1">
        <v>1554100.0</v>
      </c>
      <c r="EU130" s="1">
        <v>1552828.0</v>
      </c>
      <c r="EV130" s="1">
        <v>1545650.0</v>
      </c>
      <c r="EW130" s="1">
        <v>1546152.0</v>
      </c>
      <c r="EX130" s="1">
        <v>1541923.0</v>
      </c>
      <c r="EY130" s="1">
        <v>1538693.0</v>
      </c>
      <c r="EZ130" s="1">
        <v>1535733.0</v>
      </c>
      <c r="FA130" s="1">
        <v>1533534.0</v>
      </c>
      <c r="FB130" s="1">
        <v>1531086.0</v>
      </c>
      <c r="FC130" s="1">
        <v>1534199.0</v>
      </c>
      <c r="FD130" s="1">
        <v>1531515.0</v>
      </c>
      <c r="FE130" s="1">
        <v>1529082.0</v>
      </c>
      <c r="FF130" s="1">
        <v>1528133.0</v>
      </c>
      <c r="FG130" s="1">
        <v>1527433.0</v>
      </c>
      <c r="FH130" s="1">
        <v>1526947.0</v>
      </c>
      <c r="FI130" s="1">
        <v>1526911.0</v>
      </c>
      <c r="FJ130" s="1">
        <v>1527095.0</v>
      </c>
      <c r="FK130" s="1">
        <v>1527536.0</v>
      </c>
      <c r="FL130" s="1">
        <v>1528064.0</v>
      </c>
      <c r="FM130" s="1">
        <v>1531472.0</v>
      </c>
      <c r="FN130" s="1">
        <v>1533626.0</v>
      </c>
      <c r="FO130" s="1">
        <v>1541054.0</v>
      </c>
      <c r="FP130" s="1">
        <v>1541522.0</v>
      </c>
      <c r="FQ130" s="1">
        <v>1548045.0</v>
      </c>
      <c r="FR130" s="1">
        <v>1552138.0</v>
      </c>
      <c r="FS130" s="1">
        <v>1556262.0</v>
      </c>
      <c r="FT130" s="1">
        <v>1555125.0</v>
      </c>
      <c r="FU130" s="1">
        <v>1561140.0</v>
      </c>
      <c r="FV130" s="1">
        <v>1563159.0</v>
      </c>
      <c r="FW130" s="1">
        <v>1572343.0</v>
      </c>
      <c r="FX130" s="1">
        <v>1573612.0</v>
      </c>
      <c r="FY130" s="1">
        <v>1579973.0</v>
      </c>
      <c r="FZ130" s="1">
        <v>1581128.0</v>
      </c>
      <c r="GA130" s="1">
        <v>1590324.0</v>
      </c>
      <c r="GB130" s="1">
        <v>1592405.0</v>
      </c>
      <c r="GC130" s="1">
        <v>1600104.0</v>
      </c>
      <c r="GD130" s="1">
        <v>1603339.0</v>
      </c>
      <c r="GE130" s="1">
        <v>1613116.0</v>
      </c>
      <c r="GF130" s="1">
        <v>1618493.0</v>
      </c>
      <c r="GG130" s="1">
        <v>1626515.0</v>
      </c>
      <c r="GH130" s="1">
        <v>1635004.0</v>
      </c>
      <c r="GI130" s="1">
        <v>1644952.0</v>
      </c>
      <c r="GJ130" s="1">
        <v>1646759.0</v>
      </c>
      <c r="GK130" s="1">
        <v>1650802.0</v>
      </c>
      <c r="GL130" s="1">
        <v>1664346.0</v>
      </c>
      <c r="GM130" s="1">
        <v>11048.0</v>
      </c>
      <c r="GN130" s="1">
        <v>14910.0</v>
      </c>
      <c r="GO130" s="1">
        <v>23684.0</v>
      </c>
      <c r="GP130" s="1">
        <v>27992.0</v>
      </c>
      <c r="GQ130" s="1">
        <v>32360.0</v>
      </c>
      <c r="GR130" s="1">
        <v>42865.0</v>
      </c>
      <c r="GS130" s="1">
        <v>46151.0</v>
      </c>
      <c r="GT130" s="1">
        <v>55539.0</v>
      </c>
      <c r="GU130" s="1">
        <v>59405.0</v>
      </c>
      <c r="GV130" s="1">
        <v>63420.0</v>
      </c>
      <c r="GW130" s="1">
        <v>70411.0</v>
      </c>
      <c r="GX130" s="1">
        <v>72532.0</v>
      </c>
      <c r="GY130" s="1">
        <v>80762.0</v>
      </c>
      <c r="GZ130" s="1">
        <v>82309.0</v>
      </c>
      <c r="HA130" s="1">
        <v>86505.0</v>
      </c>
      <c r="HB130" s="1">
        <v>90640.0</v>
      </c>
      <c r="HC130" s="1">
        <v>92541.0</v>
      </c>
      <c r="HD130" s="1">
        <v>101445.0</v>
      </c>
      <c r="HE130" s="1">
        <v>104440.0</v>
      </c>
      <c r="HF130" s="1">
        <v>112420.0</v>
      </c>
      <c r="HG130" s="1">
        <v>113843.0</v>
      </c>
      <c r="HH130" s="1">
        <v>120951.0</v>
      </c>
      <c r="HI130" s="1">
        <v>120443.0</v>
      </c>
      <c r="HJ130" s="1">
        <v>124389.0</v>
      </c>
      <c r="HK130" s="1">
        <v>127553.0</v>
      </c>
      <c r="HL130" s="1">
        <v>130223.0</v>
      </c>
      <c r="HM130" s="1">
        <v>133003.0</v>
      </c>
      <c r="HN130" s="1">
        <v>135548.0</v>
      </c>
      <c r="HO130" s="1">
        <v>132007.0</v>
      </c>
      <c r="HP130" s="1">
        <v>134800.0</v>
      </c>
      <c r="HQ130" s="1">
        <v>137254.0</v>
      </c>
      <c r="HR130" s="1">
        <v>138485.0</v>
      </c>
      <c r="HS130" s="1">
        <v>139150.0</v>
      </c>
      <c r="HT130" s="1">
        <v>139662.0</v>
      </c>
      <c r="HU130" s="1">
        <v>139604.0</v>
      </c>
      <c r="HV130" s="1">
        <v>139383.0</v>
      </c>
      <c r="HW130" s="1">
        <v>139560.0</v>
      </c>
      <c r="HX130" s="1">
        <v>138456.0</v>
      </c>
      <c r="HY130" s="1">
        <v>135057.0</v>
      </c>
      <c r="HZ130" s="1">
        <v>133321.0</v>
      </c>
      <c r="IA130" s="1">
        <v>126332.0</v>
      </c>
      <c r="IB130" s="1">
        <v>125615.0</v>
      </c>
      <c r="IC130" s="1">
        <v>119040.0</v>
      </c>
      <c r="ID130" s="1">
        <v>114360.0</v>
      </c>
      <c r="IE130" s="1">
        <v>110611.0</v>
      </c>
      <c r="IF130" s="1">
        <v>112533.0</v>
      </c>
      <c r="IG130" s="1">
        <v>106628.0</v>
      </c>
      <c r="IH130" s="1">
        <v>103868.0</v>
      </c>
      <c r="II130" s="1">
        <v>94348.0</v>
      </c>
      <c r="IJ130" s="1">
        <v>93661.0</v>
      </c>
      <c r="IK130" s="1">
        <v>87011.0</v>
      </c>
      <c r="IL130" s="1">
        <v>85222.0</v>
      </c>
      <c r="IM130" s="1">
        <v>76942.0</v>
      </c>
      <c r="IN130" s="1">
        <v>74672.0</v>
      </c>
      <c r="IO130" s="1">
        <v>67264.0</v>
      </c>
      <c r="IP130" s="1">
        <v>64537.0</v>
      </c>
      <c r="IQ130" s="1">
        <v>54297.0</v>
      </c>
      <c r="IR130" s="1">
        <v>49409.0</v>
      </c>
      <c r="IS130" s="1">
        <v>40523.0</v>
      </c>
      <c r="IT130" s="1">
        <v>31752.0</v>
      </c>
      <c r="IU130" s="1">
        <v>21186.0</v>
      </c>
      <c r="IV130" s="1">
        <v>19984.0</v>
      </c>
      <c r="IW130" s="1">
        <v>10633.0</v>
      </c>
    </row>
    <row r="131" ht="15.75" customHeight="1">
      <c r="A131" s="2">
        <v>43116.66537037037</v>
      </c>
      <c r="B131" s="1">
        <v>1043.0</v>
      </c>
      <c r="C131" s="1">
        <v>1666006.0</v>
      </c>
      <c r="D131" s="1">
        <v>1665134.0</v>
      </c>
      <c r="E131" s="1">
        <v>1664633.0</v>
      </c>
      <c r="F131" s="1">
        <v>1663415.0</v>
      </c>
      <c r="G131" s="1">
        <v>1662658.0</v>
      </c>
      <c r="H131" s="1">
        <v>1662123.0</v>
      </c>
      <c r="I131" s="1">
        <v>1661548.0</v>
      </c>
      <c r="J131" s="1">
        <v>1660268.0</v>
      </c>
      <c r="K131" s="1">
        <v>1659645.0</v>
      </c>
      <c r="L131" s="1">
        <v>1659010.0</v>
      </c>
      <c r="M131" s="1">
        <v>1658124.0</v>
      </c>
      <c r="N131" s="1">
        <v>1657909.0</v>
      </c>
      <c r="O131" s="1">
        <v>1657321.0</v>
      </c>
      <c r="P131" s="1">
        <v>1656346.0</v>
      </c>
      <c r="Q131" s="1">
        <v>1656365.0</v>
      </c>
      <c r="R131" s="1">
        <v>1656068.0</v>
      </c>
      <c r="S131" s="1">
        <v>1655283.0</v>
      </c>
      <c r="T131" s="1">
        <v>1654613.0</v>
      </c>
      <c r="U131" s="1">
        <v>1654021.0</v>
      </c>
      <c r="V131" s="1">
        <v>1653571.0</v>
      </c>
      <c r="W131" s="1">
        <v>1652805.0</v>
      </c>
      <c r="X131" s="1">
        <v>1652539.0</v>
      </c>
      <c r="Y131" s="1">
        <v>1651611.0</v>
      </c>
      <c r="Z131" s="1">
        <v>1651652.0</v>
      </c>
      <c r="AA131" s="1">
        <v>1651126.0</v>
      </c>
      <c r="AB131" s="1">
        <v>1650919.0</v>
      </c>
      <c r="AC131" s="1">
        <v>1650713.0</v>
      </c>
      <c r="AD131" s="1">
        <v>1650505.0</v>
      </c>
      <c r="AE131" s="1">
        <v>1650128.0</v>
      </c>
      <c r="AF131" s="1">
        <v>1656327.0</v>
      </c>
      <c r="AG131" s="1">
        <v>1655932.0</v>
      </c>
      <c r="AH131" s="1">
        <v>1655658.0</v>
      </c>
      <c r="AI131" s="1">
        <v>1655136.0</v>
      </c>
      <c r="AJ131" s="1">
        <v>1655068.0</v>
      </c>
      <c r="AK131" s="1">
        <v>1654943.0</v>
      </c>
      <c r="AL131" s="1">
        <v>1655157.0</v>
      </c>
      <c r="AM131" s="1">
        <v>1655449.0</v>
      </c>
      <c r="AN131" s="1">
        <v>1655211.0</v>
      </c>
      <c r="AO131" s="1">
        <v>1655759.0</v>
      </c>
      <c r="AP131" s="1">
        <v>1650051.0</v>
      </c>
      <c r="AQ131" s="1">
        <v>1651087.0</v>
      </c>
      <c r="AR131" s="1">
        <v>1651214.0</v>
      </c>
      <c r="AS131" s="1">
        <v>1652036.0</v>
      </c>
      <c r="AT131" s="1">
        <v>1652237.0</v>
      </c>
      <c r="AU131" s="1">
        <v>1652711.0</v>
      </c>
      <c r="AV131" s="1">
        <v>1653273.0</v>
      </c>
      <c r="AW131" s="1">
        <v>1653254.0</v>
      </c>
      <c r="AX131" s="1">
        <v>1654115.0</v>
      </c>
      <c r="AY131" s="1">
        <v>1654664.0</v>
      </c>
      <c r="AZ131" s="1">
        <v>1655541.0</v>
      </c>
      <c r="BA131" s="1">
        <v>1655613.0</v>
      </c>
      <c r="BB131" s="1">
        <v>1656643.0</v>
      </c>
      <c r="BC131" s="1">
        <v>1657160.0</v>
      </c>
      <c r="BD131" s="1">
        <v>1657735.0</v>
      </c>
      <c r="BE131" s="1">
        <v>1658411.0</v>
      </c>
      <c r="BF131" s="1">
        <v>1658763.0</v>
      </c>
      <c r="BG131" s="1">
        <v>1659310.0</v>
      </c>
      <c r="BH131" s="1">
        <v>1660551.0</v>
      </c>
      <c r="BI131" s="1">
        <v>1661047.0</v>
      </c>
      <c r="BJ131" s="1">
        <v>1662423.0</v>
      </c>
      <c r="BK131" s="1">
        <v>1663322.0</v>
      </c>
      <c r="BL131" s="1">
        <v>1664285.0</v>
      </c>
      <c r="BM131" s="1">
        <v>1664790.0</v>
      </c>
      <c r="BN131" s="1">
        <v>1665532.0</v>
      </c>
      <c r="BO131" s="1">
        <v>551.0</v>
      </c>
      <c r="BP131" s="1">
        <v>1522.0</v>
      </c>
      <c r="BQ131" s="1">
        <v>2035.0</v>
      </c>
      <c r="BR131" s="1">
        <v>3239.0</v>
      </c>
      <c r="BS131" s="1">
        <v>3728.0</v>
      </c>
      <c r="BT131" s="1">
        <v>4410.0</v>
      </c>
      <c r="BU131" s="1">
        <v>5619.0</v>
      </c>
      <c r="BV131" s="1">
        <v>6125.0</v>
      </c>
      <c r="BW131" s="1">
        <v>6854.0</v>
      </c>
      <c r="BX131" s="1">
        <v>7500.0</v>
      </c>
      <c r="BY131" s="1">
        <v>8497.0</v>
      </c>
      <c r="BZ131" s="1">
        <v>8791.0</v>
      </c>
      <c r="CA131" s="1">
        <v>9210.0</v>
      </c>
      <c r="CB131" s="1">
        <v>10323.0</v>
      </c>
      <c r="CC131" s="1">
        <v>10542.0</v>
      </c>
      <c r="CD131" s="1">
        <v>10813.0</v>
      </c>
      <c r="CE131" s="1">
        <v>11327.0</v>
      </c>
      <c r="CF131" s="1">
        <v>11933.0</v>
      </c>
      <c r="CG131" s="1">
        <v>12365.0</v>
      </c>
      <c r="CH131" s="1">
        <v>13538.0</v>
      </c>
      <c r="CI131" s="1">
        <v>13852.0</v>
      </c>
      <c r="CJ131" s="1">
        <v>14142.0</v>
      </c>
      <c r="CK131" s="1">
        <v>15012.0</v>
      </c>
      <c r="CL131" s="1">
        <v>15514.0</v>
      </c>
      <c r="CM131" s="1">
        <v>15320.0</v>
      </c>
      <c r="CN131" s="1">
        <v>15755.0</v>
      </c>
      <c r="CO131" s="1">
        <v>16071.0</v>
      </c>
      <c r="CP131" s="1">
        <v>16189.0</v>
      </c>
      <c r="CQ131" s="1">
        <v>16588.0</v>
      </c>
      <c r="CR131" s="1">
        <v>10368.0</v>
      </c>
      <c r="CS131" s="1">
        <v>10675.0</v>
      </c>
      <c r="CT131" s="1">
        <v>10940.0</v>
      </c>
      <c r="CU131" s="1">
        <v>11317.0</v>
      </c>
      <c r="CV131" s="1">
        <v>11320.0</v>
      </c>
      <c r="CW131" s="1">
        <v>11659.0</v>
      </c>
      <c r="CX131" s="1">
        <v>11454.0</v>
      </c>
      <c r="CY131" s="1">
        <v>11163.0</v>
      </c>
      <c r="CZ131" s="1">
        <v>11433.0</v>
      </c>
      <c r="DA131" s="1">
        <v>10991.0</v>
      </c>
      <c r="DB131" s="1">
        <v>10091.0</v>
      </c>
      <c r="DC131" s="1">
        <v>15723.0</v>
      </c>
      <c r="DD131" s="1">
        <v>15557.0</v>
      </c>
      <c r="DE131" s="1">
        <v>14625.0</v>
      </c>
      <c r="DF131" s="1">
        <v>14189.0</v>
      </c>
      <c r="DG131" s="1">
        <v>14367.0</v>
      </c>
      <c r="DH131" s="1">
        <v>13756.0</v>
      </c>
      <c r="DI131" s="1">
        <v>13622.0</v>
      </c>
      <c r="DJ131" s="1">
        <v>12510.0</v>
      </c>
      <c r="DK131" s="1">
        <v>12027.0</v>
      </c>
      <c r="DL131" s="1">
        <v>11154.0</v>
      </c>
      <c r="DM131" s="1">
        <v>11020.0</v>
      </c>
      <c r="DN131" s="1">
        <v>10149.0</v>
      </c>
      <c r="DO131" s="1">
        <v>9801.0</v>
      </c>
      <c r="DP131" s="1">
        <v>9317.0</v>
      </c>
      <c r="DQ131" s="1">
        <v>8212.0</v>
      </c>
      <c r="DR131" s="1">
        <v>7828.0</v>
      </c>
      <c r="DS131" s="1">
        <v>7322.0</v>
      </c>
      <c r="DT131" s="1">
        <v>6112.0</v>
      </c>
      <c r="DU131" s="1">
        <v>5214.0</v>
      </c>
      <c r="DV131" s="1">
        <v>4312.0</v>
      </c>
      <c r="DW131" s="1">
        <v>3364.0</v>
      </c>
      <c r="DX131" s="1">
        <v>2285.0</v>
      </c>
      <c r="DY131" s="1">
        <v>1936.0</v>
      </c>
      <c r="DZ131" s="1">
        <v>8823.0</v>
      </c>
      <c r="EA131" s="1">
        <v>1660655.0</v>
      </c>
      <c r="EB131" s="1">
        <v>1655251.0</v>
      </c>
      <c r="EC131" s="1">
        <v>1646412.0</v>
      </c>
      <c r="ED131" s="1">
        <v>1642643.0</v>
      </c>
      <c r="EE131" s="1">
        <v>1631655.0</v>
      </c>
      <c r="EF131" s="1">
        <v>1627457.0</v>
      </c>
      <c r="EG131" s="1">
        <v>1624324.0</v>
      </c>
      <c r="EH131" s="1">
        <v>1614225.0</v>
      </c>
      <c r="EI131" s="1">
        <v>1610110.0</v>
      </c>
      <c r="EJ131" s="1">
        <v>1606112.0</v>
      </c>
      <c r="EK131" s="1">
        <v>1598135.0</v>
      </c>
      <c r="EL131" s="1">
        <v>1591473.0</v>
      </c>
      <c r="EM131" s="1">
        <v>1588355.0</v>
      </c>
      <c r="EN131" s="1">
        <v>1580316.0</v>
      </c>
      <c r="EO131" s="1">
        <v>1581140.0</v>
      </c>
      <c r="EP131" s="1">
        <v>1578355.0</v>
      </c>
      <c r="EQ131" s="1">
        <v>1572446.0</v>
      </c>
      <c r="ER131" s="1">
        <v>1569067.0</v>
      </c>
      <c r="ES131" s="1">
        <v>1565194.0</v>
      </c>
      <c r="ET131" s="1">
        <v>1557020.0</v>
      </c>
      <c r="EU131" s="1">
        <v>1555111.0</v>
      </c>
      <c r="EV131" s="1">
        <v>1548345.0</v>
      </c>
      <c r="EW131" s="1">
        <v>1541860.0</v>
      </c>
      <c r="EX131" s="1">
        <v>1543444.0</v>
      </c>
      <c r="EY131" s="1">
        <v>1540116.0</v>
      </c>
      <c r="EZ131" s="1">
        <v>1537043.0</v>
      </c>
      <c r="FA131" s="1">
        <v>1534907.0</v>
      </c>
      <c r="FB131" s="1">
        <v>1532391.0</v>
      </c>
      <c r="FC131" s="1">
        <v>1536086.0</v>
      </c>
      <c r="FD131" s="1">
        <v>1533211.0</v>
      </c>
      <c r="FE131" s="1">
        <v>1530634.0</v>
      </c>
      <c r="FF131" s="1">
        <v>1528368.0</v>
      </c>
      <c r="FG131" s="1">
        <v>1527536.0</v>
      </c>
      <c r="FH131" s="1">
        <v>1527284.0</v>
      </c>
      <c r="FI131" s="1">
        <v>1527015.0</v>
      </c>
      <c r="FJ131" s="1">
        <v>1526933.0</v>
      </c>
      <c r="FK131" s="1">
        <v>1527180.0</v>
      </c>
      <c r="FL131" s="1">
        <v>1527402.0</v>
      </c>
      <c r="FM131" s="1">
        <v>1529353.0</v>
      </c>
      <c r="FN131" s="1">
        <v>1536162.0</v>
      </c>
      <c r="FO131" s="1">
        <v>1538201.0</v>
      </c>
      <c r="FP131" s="1">
        <v>1544594.0</v>
      </c>
      <c r="FQ131" s="1">
        <v>1545495.0</v>
      </c>
      <c r="FR131" s="1">
        <v>1550837.0</v>
      </c>
      <c r="FS131" s="1">
        <v>1554561.0</v>
      </c>
      <c r="FT131" s="1">
        <v>1552682.0</v>
      </c>
      <c r="FU131" s="1">
        <v>1558080.0</v>
      </c>
      <c r="FV131" s="1">
        <v>1560374.0</v>
      </c>
      <c r="FW131" s="1">
        <v>1569651.0</v>
      </c>
      <c r="FX131" s="1">
        <v>1570846.0</v>
      </c>
      <c r="FY131" s="1">
        <v>1577160.0</v>
      </c>
      <c r="FZ131" s="1">
        <v>1584187.0</v>
      </c>
      <c r="GA131" s="1">
        <v>1587068.0</v>
      </c>
      <c r="GB131" s="1">
        <v>1596030.0</v>
      </c>
      <c r="GC131" s="1">
        <v>1596842.0</v>
      </c>
      <c r="GD131" s="1">
        <v>1604784.0</v>
      </c>
      <c r="GE131" s="1">
        <v>1607880.0</v>
      </c>
      <c r="GF131" s="1">
        <v>1612236.0</v>
      </c>
      <c r="GG131" s="1">
        <v>1625755.0</v>
      </c>
      <c r="GH131" s="1">
        <v>1635613.0</v>
      </c>
      <c r="GI131" s="1">
        <v>1642010.0</v>
      </c>
      <c r="GJ131" s="1">
        <v>1644404.0</v>
      </c>
      <c r="GK131" s="1">
        <v>1652415.0</v>
      </c>
      <c r="GL131" s="1">
        <v>1657320.0</v>
      </c>
      <c r="GM131" s="1">
        <v>5253.0</v>
      </c>
      <c r="GN131" s="1">
        <v>11575.0</v>
      </c>
      <c r="GO131" s="1">
        <v>20965.0</v>
      </c>
      <c r="GP131" s="1">
        <v>24363.0</v>
      </c>
      <c r="GQ131" s="1">
        <v>34264.0</v>
      </c>
      <c r="GR131" s="1">
        <v>38646.0</v>
      </c>
      <c r="GS131" s="1">
        <v>42138.0</v>
      </c>
      <c r="GT131" s="1">
        <v>51505.0</v>
      </c>
      <c r="GU131" s="1">
        <v>55562.0</v>
      </c>
      <c r="GV131" s="1">
        <v>65823.0</v>
      </c>
      <c r="GW131" s="1">
        <v>67909.0</v>
      </c>
      <c r="GX131" s="1">
        <v>75212.0</v>
      </c>
      <c r="GY131" s="1">
        <v>77713.0</v>
      </c>
      <c r="GZ131" s="1">
        <v>85552.0</v>
      </c>
      <c r="HA131" s="1">
        <v>85103.0</v>
      </c>
      <c r="HB131" s="1">
        <v>88252.0</v>
      </c>
      <c r="HC131" s="1">
        <v>94515.0</v>
      </c>
      <c r="HD131" s="1">
        <v>97562.0</v>
      </c>
      <c r="HE131" s="1">
        <v>100850.0</v>
      </c>
      <c r="HF131" s="1">
        <v>109108.0</v>
      </c>
      <c r="HG131" s="1">
        <v>111200.0</v>
      </c>
      <c r="HH131" s="1">
        <v>118525.0</v>
      </c>
      <c r="HI131" s="1">
        <v>124135.0</v>
      </c>
      <c r="HJ131" s="1">
        <v>123081.0</v>
      </c>
      <c r="HK131" s="1">
        <v>126600.0</v>
      </c>
      <c r="HL131" s="1">
        <v>129190.0</v>
      </c>
      <c r="HM131" s="1">
        <v>131363.0</v>
      </c>
      <c r="HN131" s="1">
        <v>133684.0</v>
      </c>
      <c r="HO131" s="1">
        <v>136655.0</v>
      </c>
      <c r="HP131" s="1">
        <v>133143.0</v>
      </c>
      <c r="HQ131" s="1">
        <v>136427.0</v>
      </c>
      <c r="HR131" s="1">
        <v>138141.0</v>
      </c>
      <c r="HS131" s="1">
        <v>139212.0</v>
      </c>
      <c r="HT131" s="1">
        <v>139251.0</v>
      </c>
      <c r="HU131" s="1">
        <v>139607.0</v>
      </c>
      <c r="HV131" s="1">
        <v>139451.0</v>
      </c>
      <c r="HW131" s="1">
        <v>139494.0</v>
      </c>
      <c r="HX131" s="1">
        <v>138807.0</v>
      </c>
      <c r="HY131" s="1">
        <v>137251.0</v>
      </c>
      <c r="HZ131" s="1">
        <v>130940.0</v>
      </c>
      <c r="IA131" s="1">
        <v>129454.0</v>
      </c>
      <c r="IB131" s="1">
        <v>122200.0</v>
      </c>
      <c r="IC131" s="1">
        <v>121701.0</v>
      </c>
      <c r="ID131" s="1">
        <v>116096.0</v>
      </c>
      <c r="IE131" s="1">
        <v>112622.0</v>
      </c>
      <c r="IF131" s="1">
        <v>114514.0</v>
      </c>
      <c r="IG131" s="1">
        <v>108904.0</v>
      </c>
      <c r="IH131" s="1">
        <v>100862.0</v>
      </c>
      <c r="II131" s="1">
        <v>97152.0</v>
      </c>
      <c r="IJ131" s="1">
        <v>96433.0</v>
      </c>
      <c r="IK131" s="1">
        <v>90430.0</v>
      </c>
      <c r="IL131" s="1">
        <v>83414.0</v>
      </c>
      <c r="IM131" s="1">
        <v>80035.0</v>
      </c>
      <c r="IN131" s="1">
        <v>71055.0</v>
      </c>
      <c r="IO131" s="1">
        <v>70129.0</v>
      </c>
      <c r="IP131" s="1">
        <v>62120.0</v>
      </c>
      <c r="IQ131" s="1">
        <v>59225.0</v>
      </c>
      <c r="IR131" s="1">
        <v>54500.0</v>
      </c>
      <c r="IS131" s="1">
        <v>41345.0</v>
      </c>
      <c r="IT131" s="1">
        <v>31336.0</v>
      </c>
      <c r="IU131" s="1">
        <v>24232.0</v>
      </c>
      <c r="IV131" s="1">
        <v>22419.0</v>
      </c>
      <c r="IW131" s="1">
        <v>14414.0</v>
      </c>
    </row>
    <row r="132" ht="15.75" customHeight="1">
      <c r="A132" s="2">
        <v>43116.66538194445</v>
      </c>
      <c r="B132" s="1">
        <v>2544.0</v>
      </c>
      <c r="C132" s="1">
        <v>2073.0</v>
      </c>
      <c r="D132" s="1">
        <v>1570.0</v>
      </c>
      <c r="E132" s="1">
        <v>98.0</v>
      </c>
      <c r="F132" s="1">
        <v>1665032.0</v>
      </c>
      <c r="G132" s="1">
        <v>1664422.0</v>
      </c>
      <c r="H132" s="1">
        <v>1663851.0</v>
      </c>
      <c r="I132" s="1">
        <v>1663049.0</v>
      </c>
      <c r="J132" s="1">
        <v>1662523.0</v>
      </c>
      <c r="K132" s="1">
        <v>1661411.0</v>
      </c>
      <c r="L132" s="1">
        <v>1660764.0</v>
      </c>
      <c r="M132" s="1">
        <v>1660138.0</v>
      </c>
      <c r="N132" s="1">
        <v>1659421.0</v>
      </c>
      <c r="O132" s="1">
        <v>1658254.0</v>
      </c>
      <c r="P132" s="1">
        <v>1658153.0</v>
      </c>
      <c r="Q132" s="1">
        <v>1657182.0</v>
      </c>
      <c r="R132" s="1">
        <v>1656740.0</v>
      </c>
      <c r="S132" s="1">
        <v>1656400.0</v>
      </c>
      <c r="T132" s="1">
        <v>1656075.0</v>
      </c>
      <c r="U132" s="1">
        <v>1655554.0</v>
      </c>
      <c r="V132" s="1">
        <v>1655061.0</v>
      </c>
      <c r="W132" s="1">
        <v>1654494.0</v>
      </c>
      <c r="X132" s="1">
        <v>1653351.0</v>
      </c>
      <c r="Y132" s="1">
        <v>1653052.0</v>
      </c>
      <c r="Z132" s="1">
        <v>1652120.0</v>
      </c>
      <c r="AA132" s="1">
        <v>1651813.0</v>
      </c>
      <c r="AB132" s="1">
        <v>1651341.0</v>
      </c>
      <c r="AC132" s="1">
        <v>1651503.0</v>
      </c>
      <c r="AD132" s="1">
        <v>1651033.0</v>
      </c>
      <c r="AE132" s="1">
        <v>1650632.0</v>
      </c>
      <c r="AF132" s="1">
        <v>1650437.0</v>
      </c>
      <c r="AG132" s="1">
        <v>1650236.0</v>
      </c>
      <c r="AH132" s="1">
        <v>1656437.0</v>
      </c>
      <c r="AI132" s="1">
        <v>1656062.0</v>
      </c>
      <c r="AJ132" s="1">
        <v>1655793.0</v>
      </c>
      <c r="AK132" s="1">
        <v>1655489.0</v>
      </c>
      <c r="AL132" s="1">
        <v>1655564.0</v>
      </c>
      <c r="AM132" s="1">
        <v>1655122.0</v>
      </c>
      <c r="AN132" s="1">
        <v>1655110.0</v>
      </c>
      <c r="AO132" s="1">
        <v>1655531.0</v>
      </c>
      <c r="AP132" s="1">
        <v>1655137.0</v>
      </c>
      <c r="AQ132" s="1">
        <v>1655519.0</v>
      </c>
      <c r="AR132" s="1">
        <v>1656262.0</v>
      </c>
      <c r="AS132" s="1">
        <v>1650649.0</v>
      </c>
      <c r="AT132" s="1">
        <v>1651079.0</v>
      </c>
      <c r="AU132" s="1">
        <v>1651673.0</v>
      </c>
      <c r="AV132" s="1">
        <v>1652413.0</v>
      </c>
      <c r="AW132" s="1">
        <v>1652358.0</v>
      </c>
      <c r="AX132" s="1">
        <v>1652725.0</v>
      </c>
      <c r="AY132" s="1">
        <v>1653473.0</v>
      </c>
      <c r="AZ132" s="1">
        <v>1653812.0</v>
      </c>
      <c r="BA132" s="1">
        <v>1654350.0</v>
      </c>
      <c r="BB132" s="1">
        <v>1655385.0</v>
      </c>
      <c r="BC132" s="1">
        <v>1655307.0</v>
      </c>
      <c r="BD132" s="1">
        <v>1656113.0</v>
      </c>
      <c r="BE132" s="1">
        <v>1656622.0</v>
      </c>
      <c r="BF132" s="1">
        <v>1657300.0</v>
      </c>
      <c r="BG132" s="1">
        <v>1658352.0</v>
      </c>
      <c r="BH132" s="1">
        <v>1658700.0</v>
      </c>
      <c r="BI132" s="1">
        <v>1659025.0</v>
      </c>
      <c r="BJ132" s="1">
        <v>1660177.0</v>
      </c>
      <c r="BK132" s="1">
        <v>1661012.0</v>
      </c>
      <c r="BL132" s="1">
        <v>1662232.0</v>
      </c>
      <c r="BM132" s="1">
        <v>1663465.0</v>
      </c>
      <c r="BN132" s="1">
        <v>1664055.0</v>
      </c>
      <c r="BO132" s="1">
        <v>1664338.0</v>
      </c>
      <c r="BP132" s="1">
        <v>1665548.0</v>
      </c>
      <c r="BQ132" s="1">
        <v>26.0</v>
      </c>
      <c r="BR132" s="1">
        <v>1012.0</v>
      </c>
      <c r="BS132" s="1">
        <v>2170.0</v>
      </c>
      <c r="BT132" s="1">
        <v>2763.0</v>
      </c>
      <c r="BU132" s="1">
        <v>3473.0</v>
      </c>
      <c r="BV132" s="1">
        <v>4104.0</v>
      </c>
      <c r="BW132" s="1">
        <v>5140.0</v>
      </c>
      <c r="BX132" s="1">
        <v>5855.0</v>
      </c>
      <c r="BY132" s="1">
        <v>6233.0</v>
      </c>
      <c r="BZ132" s="1">
        <v>7530.0</v>
      </c>
      <c r="CA132" s="1">
        <v>8145.0</v>
      </c>
      <c r="CB132" s="1">
        <v>8562.0</v>
      </c>
      <c r="CC132" s="1">
        <v>9553.0</v>
      </c>
      <c r="CD132" s="1">
        <v>9907.0</v>
      </c>
      <c r="CE132" s="1">
        <v>10077.0</v>
      </c>
      <c r="CF132" s="1">
        <v>10490.0</v>
      </c>
      <c r="CG132" s="1">
        <v>11145.0</v>
      </c>
      <c r="CH132" s="1">
        <v>11629.0</v>
      </c>
      <c r="CI132" s="1">
        <v>12223.0</v>
      </c>
      <c r="CJ132" s="1">
        <v>13221.0</v>
      </c>
      <c r="CK132" s="1">
        <v>13588.0</v>
      </c>
      <c r="CL132" s="1">
        <v>14432.0</v>
      </c>
      <c r="CM132" s="1">
        <v>14711.0</v>
      </c>
      <c r="CN132" s="1">
        <v>15345.0</v>
      </c>
      <c r="CO132" s="1">
        <v>15136.0</v>
      </c>
      <c r="CP132" s="1">
        <v>15542.0</v>
      </c>
      <c r="CQ132" s="1">
        <v>15830.0</v>
      </c>
      <c r="CR132" s="1">
        <v>16202.0</v>
      </c>
      <c r="CS132" s="1">
        <v>16455.0</v>
      </c>
      <c r="CT132" s="1">
        <v>10294.0</v>
      </c>
      <c r="CU132" s="1">
        <v>10693.0</v>
      </c>
      <c r="CV132" s="1">
        <v>10953.0</v>
      </c>
      <c r="CW132" s="1">
        <v>11253.0</v>
      </c>
      <c r="CX132" s="1">
        <v>11096.0</v>
      </c>
      <c r="CY132" s="1">
        <v>11408.0</v>
      </c>
      <c r="CZ132" s="1">
        <v>11659.0</v>
      </c>
      <c r="DA132" s="1">
        <v>11557.0</v>
      </c>
      <c r="DB132" s="1">
        <v>11146.0</v>
      </c>
      <c r="DC132" s="1">
        <v>11168.0</v>
      </c>
      <c r="DD132" s="1">
        <v>10513.0</v>
      </c>
      <c r="DE132" s="1">
        <v>16032.0</v>
      </c>
      <c r="DF132" s="1">
        <v>15651.0</v>
      </c>
      <c r="DG132" s="1">
        <v>14885.0</v>
      </c>
      <c r="DH132" s="1">
        <v>14191.0</v>
      </c>
      <c r="DI132" s="1">
        <v>14245.0</v>
      </c>
      <c r="DJ132" s="1">
        <v>13890.0</v>
      </c>
      <c r="DK132" s="1">
        <v>13244.0</v>
      </c>
      <c r="DL132" s="1">
        <v>13037.0</v>
      </c>
      <c r="DM132" s="1">
        <v>12523.0</v>
      </c>
      <c r="DN132" s="1">
        <v>11241.0</v>
      </c>
      <c r="DO132" s="1">
        <v>11234.0</v>
      </c>
      <c r="DP132" s="1">
        <v>10519.0</v>
      </c>
      <c r="DQ132" s="1">
        <v>10240.0</v>
      </c>
      <c r="DR132" s="1">
        <v>9045.0</v>
      </c>
      <c r="DS132" s="1">
        <v>8457.0</v>
      </c>
      <c r="DT132" s="1">
        <v>7984.0</v>
      </c>
      <c r="DU132" s="1">
        <v>7640.0</v>
      </c>
      <c r="DV132" s="1">
        <v>6500.0</v>
      </c>
      <c r="DW132" s="1">
        <v>5715.0</v>
      </c>
      <c r="DX132" s="1">
        <v>4527.0</v>
      </c>
      <c r="DY132" s="1">
        <v>3240.0</v>
      </c>
      <c r="DZ132" s="1">
        <v>24044.0</v>
      </c>
      <c r="EA132" s="1">
        <v>16324.0</v>
      </c>
      <c r="EB132" s="1">
        <v>12205.0</v>
      </c>
      <c r="EC132" s="1">
        <v>1665834.0</v>
      </c>
      <c r="ED132" s="1">
        <v>1653490.0</v>
      </c>
      <c r="EE132" s="1">
        <v>1649935.0</v>
      </c>
      <c r="EF132" s="1">
        <v>1645521.0</v>
      </c>
      <c r="EG132" s="1">
        <v>1634352.0</v>
      </c>
      <c r="EH132" s="1">
        <v>1630533.0</v>
      </c>
      <c r="EI132" s="1">
        <v>1621078.0</v>
      </c>
      <c r="EJ132" s="1">
        <v>1618120.0</v>
      </c>
      <c r="EK132" s="1">
        <v>1614315.0</v>
      </c>
      <c r="EL132" s="1">
        <v>1603642.0</v>
      </c>
      <c r="EM132" s="1">
        <v>1600650.0</v>
      </c>
      <c r="EN132" s="1">
        <v>1593332.0</v>
      </c>
      <c r="EO132" s="1">
        <v>1591182.0</v>
      </c>
      <c r="EP132" s="1">
        <v>1583425.0</v>
      </c>
      <c r="EQ132" s="1">
        <v>1582604.0</v>
      </c>
      <c r="ER132" s="1">
        <v>1579020.0</v>
      </c>
      <c r="ES132" s="1">
        <v>1574240.0</v>
      </c>
      <c r="ET132" s="1">
        <v>1571791.0</v>
      </c>
      <c r="EU132" s="1">
        <v>1562345.0</v>
      </c>
      <c r="EV132" s="1">
        <v>1560122.0</v>
      </c>
      <c r="EW132" s="1">
        <v>1552461.0</v>
      </c>
      <c r="EX132" s="1">
        <v>1550644.0</v>
      </c>
      <c r="EY132" s="1">
        <v>1544024.0</v>
      </c>
      <c r="EZ132" s="1">
        <v>1544462.0</v>
      </c>
      <c r="FA132" s="1">
        <v>1540831.0</v>
      </c>
      <c r="FB132" s="1">
        <v>1537791.0</v>
      </c>
      <c r="FC132" s="1">
        <v>1535223.0</v>
      </c>
      <c r="FD132" s="1">
        <v>1532942.0</v>
      </c>
      <c r="FE132" s="1">
        <v>1530764.0</v>
      </c>
      <c r="FF132" s="1">
        <v>1534226.0</v>
      </c>
      <c r="FG132" s="1">
        <v>1531545.0</v>
      </c>
      <c r="FH132" s="1">
        <v>1529551.0</v>
      </c>
      <c r="FI132" s="1">
        <v>1528227.0</v>
      </c>
      <c r="FJ132" s="1">
        <v>1527642.0</v>
      </c>
      <c r="FK132" s="1">
        <v>1527224.0</v>
      </c>
      <c r="FL132" s="1">
        <v>1527153.0</v>
      </c>
      <c r="FM132" s="1">
        <v>1527452.0</v>
      </c>
      <c r="FN132" s="1">
        <v>1527369.0</v>
      </c>
      <c r="FO132" s="1">
        <v>1528246.0</v>
      </c>
      <c r="FP132" s="1">
        <v>1533125.0</v>
      </c>
      <c r="FQ132" s="1">
        <v>1535625.0</v>
      </c>
      <c r="FR132" s="1">
        <v>1543233.0</v>
      </c>
      <c r="FS132" s="1">
        <v>1543124.0</v>
      </c>
      <c r="FT132" s="1">
        <v>1548686.0</v>
      </c>
      <c r="FU132" s="1">
        <v>1552370.0</v>
      </c>
      <c r="FV132" s="1">
        <v>1550473.0</v>
      </c>
      <c r="FW132" s="1">
        <v>1556372.0</v>
      </c>
      <c r="FX132" s="1">
        <v>1563383.0</v>
      </c>
      <c r="FY132" s="1">
        <v>1566824.0</v>
      </c>
      <c r="FZ132" s="1">
        <v>1575238.0</v>
      </c>
      <c r="GA132" s="1">
        <v>1575201.0</v>
      </c>
      <c r="GB132" s="1">
        <v>1581010.0</v>
      </c>
      <c r="GC132" s="1">
        <v>1583192.0</v>
      </c>
      <c r="GD132" s="1">
        <v>1592859.0</v>
      </c>
      <c r="GE132" s="1">
        <v>1595525.0</v>
      </c>
      <c r="GF132" s="1">
        <v>1603087.0</v>
      </c>
      <c r="GG132" s="1">
        <v>1605439.0</v>
      </c>
      <c r="GH132" s="1">
        <v>1615074.0</v>
      </c>
      <c r="GI132" s="1">
        <v>1620823.0</v>
      </c>
      <c r="GJ132" s="1">
        <v>1630315.0</v>
      </c>
      <c r="GK132" s="1">
        <v>1638526.0</v>
      </c>
      <c r="GL132" s="1">
        <v>1641540.0</v>
      </c>
      <c r="GM132" s="1">
        <v>1649551.0</v>
      </c>
      <c r="GN132" s="1">
        <v>1654028.0</v>
      </c>
      <c r="GO132" s="1">
        <v>1131.0</v>
      </c>
      <c r="GP132" s="1">
        <v>13591.0</v>
      </c>
      <c r="GQ132" s="1">
        <v>16973.0</v>
      </c>
      <c r="GR132" s="1">
        <v>20542.0</v>
      </c>
      <c r="GS132" s="1">
        <v>31495.0</v>
      </c>
      <c r="GT132" s="1">
        <v>35443.0</v>
      </c>
      <c r="GU132" s="1">
        <v>44728.0</v>
      </c>
      <c r="GV132" s="1">
        <v>48454.0</v>
      </c>
      <c r="GW132" s="1">
        <v>52009.0</v>
      </c>
      <c r="GX132" s="1">
        <v>62104.0</v>
      </c>
      <c r="GY132" s="1">
        <v>65495.0</v>
      </c>
      <c r="GZ132" s="1">
        <v>72686.0</v>
      </c>
      <c r="HA132" s="1">
        <v>75222.0</v>
      </c>
      <c r="HB132" s="1">
        <v>83263.0</v>
      </c>
      <c r="HC132" s="1">
        <v>83340.0</v>
      </c>
      <c r="HD132" s="1">
        <v>87175.0</v>
      </c>
      <c r="HE132" s="1">
        <v>92445.0</v>
      </c>
      <c r="HF132" s="1">
        <v>94254.0</v>
      </c>
      <c r="HG132" s="1">
        <v>104001.0</v>
      </c>
      <c r="HH132" s="1">
        <v>106345.0</v>
      </c>
      <c r="HI132" s="1">
        <v>114212.0</v>
      </c>
      <c r="HJ132" s="1">
        <v>115925.0</v>
      </c>
      <c r="HK132" s="1">
        <v>122497.0</v>
      </c>
      <c r="HL132" s="1">
        <v>122082.0</v>
      </c>
      <c r="HM132" s="1">
        <v>125765.0</v>
      </c>
      <c r="HN132" s="1">
        <v>128795.0</v>
      </c>
      <c r="HO132" s="1">
        <v>131134.0</v>
      </c>
      <c r="HP132" s="1">
        <v>133373.0</v>
      </c>
      <c r="HQ132" s="1">
        <v>135492.0</v>
      </c>
      <c r="HR132" s="1">
        <v>132143.0</v>
      </c>
      <c r="HS132" s="1">
        <v>135015.0</v>
      </c>
      <c r="HT132" s="1">
        <v>137445.0</v>
      </c>
      <c r="HU132" s="1">
        <v>138792.0</v>
      </c>
      <c r="HV132" s="1">
        <v>139610.0</v>
      </c>
      <c r="HW132" s="1">
        <v>139442.0</v>
      </c>
      <c r="HX132" s="1">
        <v>139555.0</v>
      </c>
      <c r="HY132" s="1">
        <v>139310.0</v>
      </c>
      <c r="HZ132" s="1">
        <v>139413.0</v>
      </c>
      <c r="IA132" s="1">
        <v>138437.0</v>
      </c>
      <c r="IB132" s="1">
        <v>133736.0</v>
      </c>
      <c r="IC132" s="1">
        <v>131394.0</v>
      </c>
      <c r="ID132" s="1">
        <v>124433.0</v>
      </c>
      <c r="IE132" s="1">
        <v>124434.0</v>
      </c>
      <c r="IF132" s="1">
        <v>118555.0</v>
      </c>
      <c r="IG132" s="1">
        <v>113965.0</v>
      </c>
      <c r="IH132" s="1">
        <v>115955.0</v>
      </c>
      <c r="II132" s="1">
        <v>111408.0</v>
      </c>
      <c r="IJ132" s="1">
        <v>104133.0</v>
      </c>
      <c r="IK132" s="1">
        <v>100217.0</v>
      </c>
      <c r="IL132" s="1">
        <v>91434.0</v>
      </c>
      <c r="IM132" s="1">
        <v>91293.0</v>
      </c>
      <c r="IN132" s="1">
        <v>86204.0</v>
      </c>
      <c r="IO132" s="1">
        <v>84286.0</v>
      </c>
      <c r="IP132" s="1">
        <v>74805.0</v>
      </c>
      <c r="IQ132" s="1">
        <v>71983.0</v>
      </c>
      <c r="IR132" s="1">
        <v>63211.0</v>
      </c>
      <c r="IS132" s="1">
        <v>61558.0</v>
      </c>
      <c r="IT132" s="1">
        <v>52420.0</v>
      </c>
      <c r="IU132" s="1">
        <v>46521.0</v>
      </c>
      <c r="IV132" s="1">
        <v>37090.0</v>
      </c>
      <c r="IW132" s="1">
        <v>28933.0</v>
      </c>
    </row>
    <row r="133" ht="15.75" customHeight="1">
      <c r="A133" s="2">
        <v>43116.66539351852</v>
      </c>
      <c r="B133" s="1">
        <v>6882.0</v>
      </c>
      <c r="C133" s="1">
        <v>6104.0</v>
      </c>
      <c r="D133" s="1">
        <v>4946.0</v>
      </c>
      <c r="E133" s="1">
        <v>3689.0</v>
      </c>
      <c r="F133" s="1">
        <v>3016.0</v>
      </c>
      <c r="G133" s="1">
        <v>2041.0</v>
      </c>
      <c r="H133" s="1">
        <v>1423.0</v>
      </c>
      <c r="I133" s="1">
        <v>424.0</v>
      </c>
      <c r="J133" s="1">
        <v>1665529.0</v>
      </c>
      <c r="K133" s="1">
        <v>1664918.0</v>
      </c>
      <c r="L133" s="1">
        <v>1664440.0</v>
      </c>
      <c r="M133" s="1">
        <v>1663164.0</v>
      </c>
      <c r="N133" s="1">
        <v>1662360.0</v>
      </c>
      <c r="O133" s="1">
        <v>1661623.0</v>
      </c>
      <c r="P133" s="1">
        <v>1661118.0</v>
      </c>
      <c r="Q133" s="1">
        <v>1660017.0</v>
      </c>
      <c r="R133" s="1">
        <v>1659451.0</v>
      </c>
      <c r="S133" s="1">
        <v>1658790.0</v>
      </c>
      <c r="T133" s="1">
        <v>1658538.0</v>
      </c>
      <c r="U133" s="1">
        <v>1657421.0</v>
      </c>
      <c r="V133" s="1">
        <v>1657072.0</v>
      </c>
      <c r="W133" s="1">
        <v>1656243.0</v>
      </c>
      <c r="X133" s="1">
        <v>1656227.0</v>
      </c>
      <c r="Y133" s="1">
        <v>1655716.0</v>
      </c>
      <c r="Z133" s="1">
        <v>1655324.0</v>
      </c>
      <c r="AA133" s="1">
        <v>1654277.0</v>
      </c>
      <c r="AB133" s="1">
        <v>1653792.0</v>
      </c>
      <c r="AC133" s="1">
        <v>1653440.0</v>
      </c>
      <c r="AD133" s="1">
        <v>1652543.0</v>
      </c>
      <c r="AE133" s="1">
        <v>1652259.0</v>
      </c>
      <c r="AF133" s="1">
        <v>1651406.0</v>
      </c>
      <c r="AG133" s="1">
        <v>1651065.0</v>
      </c>
      <c r="AH133" s="1">
        <v>1651165.0</v>
      </c>
      <c r="AI133" s="1">
        <v>1650845.0</v>
      </c>
      <c r="AJ133" s="1">
        <v>1650550.0</v>
      </c>
      <c r="AK133" s="1">
        <v>1650167.0</v>
      </c>
      <c r="AL133" s="1">
        <v>1656471.0</v>
      </c>
      <c r="AM133" s="1">
        <v>1656191.0</v>
      </c>
      <c r="AN133" s="1">
        <v>1655854.0</v>
      </c>
      <c r="AO133" s="1">
        <v>1655624.0</v>
      </c>
      <c r="AP133" s="1">
        <v>1655591.0</v>
      </c>
      <c r="AQ133" s="1">
        <v>1654995.0</v>
      </c>
      <c r="AR133" s="1">
        <v>1654954.0</v>
      </c>
      <c r="AS133" s="1">
        <v>1655286.0</v>
      </c>
      <c r="AT133" s="1">
        <v>1655555.0</v>
      </c>
      <c r="AU133" s="1">
        <v>1655445.0</v>
      </c>
      <c r="AV133" s="1">
        <v>1655930.0</v>
      </c>
      <c r="AW133" s="1">
        <v>1650440.0</v>
      </c>
      <c r="AX133" s="1">
        <v>1651305.0</v>
      </c>
      <c r="AY133" s="1">
        <v>1651440.0</v>
      </c>
      <c r="AZ133" s="1">
        <v>1652295.0</v>
      </c>
      <c r="BA133" s="1">
        <v>1652166.0</v>
      </c>
      <c r="BB133" s="1">
        <v>1652613.0</v>
      </c>
      <c r="BC133" s="1">
        <v>1653114.0</v>
      </c>
      <c r="BD133" s="1">
        <v>1653335.0</v>
      </c>
      <c r="BE133" s="1">
        <v>1654458.0</v>
      </c>
      <c r="BF133" s="1">
        <v>1655043.0</v>
      </c>
      <c r="BG133" s="1">
        <v>1655340.0</v>
      </c>
      <c r="BH133" s="1">
        <v>1655924.0</v>
      </c>
      <c r="BI133" s="1">
        <v>1656175.0</v>
      </c>
      <c r="BJ133" s="1">
        <v>1657313.0</v>
      </c>
      <c r="BK133" s="1">
        <v>1657790.0</v>
      </c>
      <c r="BL133" s="1">
        <v>1658242.0</v>
      </c>
      <c r="BM133" s="1">
        <v>1659241.0</v>
      </c>
      <c r="BN133" s="1">
        <v>1659868.0</v>
      </c>
      <c r="BO133" s="1">
        <v>1660622.0</v>
      </c>
      <c r="BP133" s="1">
        <v>1661789.0</v>
      </c>
      <c r="BQ133" s="1">
        <v>1662803.0</v>
      </c>
      <c r="BR133" s="1">
        <v>1663495.0</v>
      </c>
      <c r="BS133" s="1">
        <v>1664528.0</v>
      </c>
      <c r="BT133" s="1">
        <v>1664984.0</v>
      </c>
      <c r="BU133" s="1">
        <v>1665914.0</v>
      </c>
      <c r="BV133" s="1">
        <v>963.0</v>
      </c>
      <c r="BW133" s="1">
        <v>1801.0</v>
      </c>
      <c r="BX133" s="1">
        <v>2203.0</v>
      </c>
      <c r="BY133" s="1">
        <v>3345.0</v>
      </c>
      <c r="BZ133" s="1">
        <v>4158.0</v>
      </c>
      <c r="CA133" s="1">
        <v>4835.0</v>
      </c>
      <c r="CB133" s="1">
        <v>5409.0</v>
      </c>
      <c r="CC133" s="1">
        <v>6540.0</v>
      </c>
      <c r="CD133" s="1">
        <v>7222.0</v>
      </c>
      <c r="CE133" s="1">
        <v>7811.0</v>
      </c>
      <c r="CF133" s="1">
        <v>8245.0</v>
      </c>
      <c r="CG133" s="1">
        <v>9153.0</v>
      </c>
      <c r="CH133" s="1">
        <v>9554.0</v>
      </c>
      <c r="CI133" s="1">
        <v>10433.0</v>
      </c>
      <c r="CJ133" s="1">
        <v>10401.0</v>
      </c>
      <c r="CK133" s="1">
        <v>10866.0</v>
      </c>
      <c r="CL133" s="1">
        <v>11266.0</v>
      </c>
      <c r="CM133" s="1">
        <v>12540.0</v>
      </c>
      <c r="CN133" s="1">
        <v>12832.0</v>
      </c>
      <c r="CO133" s="1">
        <v>13130.0</v>
      </c>
      <c r="CP133" s="1">
        <v>14152.0</v>
      </c>
      <c r="CQ133" s="1">
        <v>14557.0</v>
      </c>
      <c r="CR133" s="1">
        <v>15312.0</v>
      </c>
      <c r="CS133" s="1">
        <v>15192.0</v>
      </c>
      <c r="CT133" s="1">
        <v>15460.0</v>
      </c>
      <c r="CU133" s="1">
        <v>15801.0</v>
      </c>
      <c r="CV133" s="1">
        <v>16021.0</v>
      </c>
      <c r="CW133" s="1">
        <v>16323.0</v>
      </c>
      <c r="CX133" s="1">
        <v>10059.0</v>
      </c>
      <c r="CY133" s="1">
        <v>10613.0</v>
      </c>
      <c r="CZ133" s="1">
        <v>10920.0</v>
      </c>
      <c r="DA133" s="1">
        <v>11114.0</v>
      </c>
      <c r="DB133" s="1">
        <v>11485.0</v>
      </c>
      <c r="DC133" s="1">
        <v>11501.0</v>
      </c>
      <c r="DD133" s="1">
        <v>11696.0</v>
      </c>
      <c r="DE133" s="1">
        <v>11365.0</v>
      </c>
      <c r="DF133" s="1">
        <v>11276.0</v>
      </c>
      <c r="DG133" s="1">
        <v>11507.0</v>
      </c>
      <c r="DH133" s="1">
        <v>10719.0</v>
      </c>
      <c r="DI133" s="1">
        <v>16440.0</v>
      </c>
      <c r="DJ133" s="1">
        <v>15390.0</v>
      </c>
      <c r="DK133" s="1">
        <v>15351.0</v>
      </c>
      <c r="DL133" s="1">
        <v>14514.0</v>
      </c>
      <c r="DM133" s="1">
        <v>14511.0</v>
      </c>
      <c r="DN133" s="1">
        <v>14225.0</v>
      </c>
      <c r="DO133" s="1">
        <v>13580.0</v>
      </c>
      <c r="DP133" s="1">
        <v>13473.0</v>
      </c>
      <c r="DQ133" s="1">
        <v>12183.0</v>
      </c>
      <c r="DR133" s="1">
        <v>11621.0</v>
      </c>
      <c r="DS133" s="1">
        <v>11409.0</v>
      </c>
      <c r="DT133" s="1">
        <v>10856.0</v>
      </c>
      <c r="DU133" s="1">
        <v>10458.0</v>
      </c>
      <c r="DV133" s="1">
        <v>9312.0</v>
      </c>
      <c r="DW133" s="1">
        <v>8852.0</v>
      </c>
      <c r="DX133" s="1">
        <v>8514.0</v>
      </c>
      <c r="DY133" s="1">
        <v>7404.0</v>
      </c>
      <c r="DZ133" s="1">
        <v>54344.0</v>
      </c>
      <c r="EA133" s="1">
        <v>49430.0</v>
      </c>
      <c r="EB133" s="1">
        <v>41001.0</v>
      </c>
      <c r="EC133" s="1">
        <v>32131.0</v>
      </c>
      <c r="ED133" s="1">
        <v>21976.0</v>
      </c>
      <c r="EE133" s="1">
        <v>19630.0</v>
      </c>
      <c r="EF133" s="1">
        <v>16430.0</v>
      </c>
      <c r="EG133" s="1">
        <v>3441.0</v>
      </c>
      <c r="EH133" s="1">
        <v>1656278.0</v>
      </c>
      <c r="EI133" s="1">
        <v>1652855.0</v>
      </c>
      <c r="EJ133" s="1">
        <v>1643953.0</v>
      </c>
      <c r="EK133" s="1">
        <v>1639123.0</v>
      </c>
      <c r="EL133" s="1">
        <v>1634130.0</v>
      </c>
      <c r="EM133" s="1">
        <v>1624090.0</v>
      </c>
      <c r="EN133" s="1">
        <v>1620853.0</v>
      </c>
      <c r="EO133" s="1">
        <v>1611551.0</v>
      </c>
      <c r="EP133" s="1">
        <v>1607380.0</v>
      </c>
      <c r="EQ133" s="1">
        <v>1603643.0</v>
      </c>
      <c r="ER133" s="1">
        <v>1596551.0</v>
      </c>
      <c r="ES133" s="1">
        <v>1594646.0</v>
      </c>
      <c r="ET133" s="1">
        <v>1586018.0</v>
      </c>
      <c r="EU133" s="1">
        <v>1585013.0</v>
      </c>
      <c r="EV133" s="1">
        <v>1580435.0</v>
      </c>
      <c r="EW133" s="1">
        <v>1576153.0</v>
      </c>
      <c r="EX133" s="1">
        <v>1574674.0</v>
      </c>
      <c r="EY133" s="1">
        <v>1565191.0</v>
      </c>
      <c r="EZ133" s="1">
        <v>1562574.0</v>
      </c>
      <c r="FA133" s="1">
        <v>1554941.0</v>
      </c>
      <c r="FB133" s="1">
        <v>1553247.0</v>
      </c>
      <c r="FC133" s="1">
        <v>1546534.0</v>
      </c>
      <c r="FD133" s="1">
        <v>1546565.0</v>
      </c>
      <c r="FE133" s="1">
        <v>1542031.0</v>
      </c>
      <c r="FF133" s="1">
        <v>1538732.0</v>
      </c>
      <c r="FG133" s="1">
        <v>1535956.0</v>
      </c>
      <c r="FH133" s="1">
        <v>1533420.0</v>
      </c>
      <c r="FI133" s="1">
        <v>1531311.0</v>
      </c>
      <c r="FJ133" s="1">
        <v>1535390.0</v>
      </c>
      <c r="FK133" s="1">
        <v>1532563.0</v>
      </c>
      <c r="FL133" s="1">
        <v>1530023.0</v>
      </c>
      <c r="FM133" s="1">
        <v>1528195.0</v>
      </c>
      <c r="FN133" s="1">
        <v>1527502.0</v>
      </c>
      <c r="FO133" s="1">
        <v>1527433.0</v>
      </c>
      <c r="FP133" s="1">
        <v>1527163.0</v>
      </c>
      <c r="FQ133" s="1">
        <v>1527265.0</v>
      </c>
      <c r="FR133" s="1">
        <v>1527071.0</v>
      </c>
      <c r="FS133" s="1">
        <v>1527949.0</v>
      </c>
      <c r="FT133" s="1">
        <v>1530721.0</v>
      </c>
      <c r="FU133" s="1">
        <v>1532511.0</v>
      </c>
      <c r="FV133" s="1">
        <v>1540392.0</v>
      </c>
      <c r="FW133" s="1">
        <v>1540731.0</v>
      </c>
      <c r="FX133" s="1">
        <v>1547333.0</v>
      </c>
      <c r="FY133" s="1">
        <v>1551756.0</v>
      </c>
      <c r="FZ133" s="1">
        <v>1555550.0</v>
      </c>
      <c r="GA133" s="1">
        <v>1553662.0</v>
      </c>
      <c r="GB133" s="1">
        <v>1560147.0</v>
      </c>
      <c r="GC133" s="1">
        <v>1563126.0</v>
      </c>
      <c r="GD133" s="1">
        <v>1572985.0</v>
      </c>
      <c r="GE133" s="1">
        <v>1574325.0</v>
      </c>
      <c r="GF133" s="1">
        <v>1579581.0</v>
      </c>
      <c r="GG133" s="1">
        <v>1586440.0</v>
      </c>
      <c r="GH133" s="1">
        <v>1588918.0</v>
      </c>
      <c r="GI133" s="1">
        <v>1591662.0</v>
      </c>
      <c r="GJ133" s="1">
        <v>1599891.0</v>
      </c>
      <c r="GK133" s="1">
        <v>1602821.0</v>
      </c>
      <c r="GL133" s="1">
        <v>1612555.0</v>
      </c>
      <c r="GM133" s="1">
        <v>1617249.0</v>
      </c>
      <c r="GN133" s="1">
        <v>1625434.0</v>
      </c>
      <c r="GO133" s="1">
        <v>1633323.0</v>
      </c>
      <c r="GP133" s="1">
        <v>1643718.0</v>
      </c>
      <c r="GQ133" s="1">
        <v>1645834.0</v>
      </c>
      <c r="GR133" s="1">
        <v>1655462.0</v>
      </c>
      <c r="GS133" s="1">
        <v>1662481.0</v>
      </c>
      <c r="GT133" s="1">
        <v>9916.0</v>
      </c>
      <c r="GU133" s="1">
        <v>13910.0</v>
      </c>
      <c r="GV133" s="1">
        <v>22295.0</v>
      </c>
      <c r="GW133" s="1">
        <v>26677.0</v>
      </c>
      <c r="GX133" s="1">
        <v>31261.0</v>
      </c>
      <c r="GY133" s="1">
        <v>41230.0</v>
      </c>
      <c r="GZ133" s="1">
        <v>45050.0</v>
      </c>
      <c r="HA133" s="1">
        <v>54135.0</v>
      </c>
      <c r="HB133" s="1">
        <v>58403.0</v>
      </c>
      <c r="HC133" s="1">
        <v>62552.0</v>
      </c>
      <c r="HD133" s="1">
        <v>69718.0</v>
      </c>
      <c r="HE133" s="1">
        <v>71515.0</v>
      </c>
      <c r="HF133" s="1">
        <v>80205.0</v>
      </c>
      <c r="HG133" s="1">
        <v>81474.0</v>
      </c>
      <c r="HH133" s="1">
        <v>86163.0</v>
      </c>
      <c r="HI133" s="1">
        <v>90334.0</v>
      </c>
      <c r="HJ133" s="1">
        <v>91121.0</v>
      </c>
      <c r="HK133" s="1">
        <v>100636.0</v>
      </c>
      <c r="HL133" s="1">
        <v>103421.0</v>
      </c>
      <c r="HM133" s="1">
        <v>111314.0</v>
      </c>
      <c r="HN133" s="1">
        <v>113055.0</v>
      </c>
      <c r="HO133" s="1">
        <v>120573.0</v>
      </c>
      <c r="HP133" s="1">
        <v>126333.0</v>
      </c>
      <c r="HQ133" s="1">
        <v>124321.0</v>
      </c>
      <c r="HR133" s="1">
        <v>127701.0</v>
      </c>
      <c r="HS133" s="1">
        <v>130467.0</v>
      </c>
      <c r="HT133" s="1">
        <v>132922.0</v>
      </c>
      <c r="HU133" s="1">
        <v>135094.0</v>
      </c>
      <c r="HV133" s="1">
        <v>131215.0</v>
      </c>
      <c r="HW133" s="1">
        <v>134529.0</v>
      </c>
      <c r="HX133" s="1">
        <v>136753.0</v>
      </c>
      <c r="HY133" s="1">
        <v>138581.0</v>
      </c>
      <c r="HZ133" s="1">
        <v>139241.0</v>
      </c>
      <c r="IA133" s="1">
        <v>139332.0</v>
      </c>
      <c r="IB133" s="1">
        <v>139607.0</v>
      </c>
      <c r="IC133" s="1">
        <v>139366.0</v>
      </c>
      <c r="ID133" s="1">
        <v>139065.0</v>
      </c>
      <c r="IE133" s="1">
        <v>138629.0</v>
      </c>
      <c r="IF133" s="1">
        <v>136281.0</v>
      </c>
      <c r="IG133" s="1">
        <v>135188.0</v>
      </c>
      <c r="IH133" s="1">
        <v>127163.0</v>
      </c>
      <c r="II133" s="1">
        <v>120114.0</v>
      </c>
      <c r="IJ133" s="1">
        <v>120446.0</v>
      </c>
      <c r="IK133" s="1">
        <v>115105.0</v>
      </c>
      <c r="IL133" s="1">
        <v>111351.0</v>
      </c>
      <c r="IM133" s="1">
        <v>113064.0</v>
      </c>
      <c r="IN133" s="1">
        <v>107610.0</v>
      </c>
      <c r="IO133" s="1">
        <v>104470.0</v>
      </c>
      <c r="IP133" s="1">
        <v>94070.0</v>
      </c>
      <c r="IQ133" s="1">
        <v>93450.0</v>
      </c>
      <c r="IR133" s="1">
        <v>87695.0</v>
      </c>
      <c r="IS133" s="1">
        <v>81045.0</v>
      </c>
      <c r="IT133" s="1">
        <v>78398.0</v>
      </c>
      <c r="IU133" s="1">
        <v>75135.0</v>
      </c>
      <c r="IV133" s="1">
        <v>67215.0</v>
      </c>
      <c r="IW133" s="1">
        <v>64442.0</v>
      </c>
    </row>
    <row r="134" ht="15.75" customHeight="1">
      <c r="A134" s="2">
        <v>43116.66540509259</v>
      </c>
      <c r="B134" s="1">
        <v>8639.0</v>
      </c>
      <c r="C134" s="1">
        <v>7783.0</v>
      </c>
      <c r="D134" s="1">
        <v>7223.0</v>
      </c>
      <c r="E134" s="1">
        <v>6554.0</v>
      </c>
      <c r="F134" s="1">
        <v>5546.0</v>
      </c>
      <c r="G134" s="1">
        <v>4183.0</v>
      </c>
      <c r="H134" s="1">
        <v>3242.0</v>
      </c>
      <c r="I134" s="1">
        <v>2233.0</v>
      </c>
      <c r="J134" s="1">
        <v>1818.0</v>
      </c>
      <c r="K134" s="1">
        <v>1030.0</v>
      </c>
      <c r="L134" s="1">
        <v>1666024.0</v>
      </c>
      <c r="M134" s="1">
        <v>1665241.0</v>
      </c>
      <c r="N134" s="1">
        <v>1664156.0</v>
      </c>
      <c r="O134" s="1">
        <v>1663458.0</v>
      </c>
      <c r="P134" s="1">
        <v>1662783.0</v>
      </c>
      <c r="Q134" s="1">
        <v>1662107.0</v>
      </c>
      <c r="R134" s="1">
        <v>1661610.0</v>
      </c>
      <c r="S134" s="1">
        <v>1660372.0</v>
      </c>
      <c r="T134" s="1">
        <v>1659728.0</v>
      </c>
      <c r="U134" s="1">
        <v>1659040.0</v>
      </c>
      <c r="V134" s="1">
        <v>1658197.0</v>
      </c>
      <c r="W134" s="1">
        <v>1657807.0</v>
      </c>
      <c r="X134" s="1">
        <v>1657363.0</v>
      </c>
      <c r="Y134" s="1">
        <v>1656478.0</v>
      </c>
      <c r="Z134" s="1">
        <v>1656301.0</v>
      </c>
      <c r="AA134" s="1">
        <v>1655974.0</v>
      </c>
      <c r="AB134" s="1">
        <v>1655277.0</v>
      </c>
      <c r="AC134" s="1">
        <v>1654695.0</v>
      </c>
      <c r="AD134" s="1">
        <v>1654047.0</v>
      </c>
      <c r="AE134" s="1">
        <v>1653098.0</v>
      </c>
      <c r="AF134" s="1">
        <v>1652770.0</v>
      </c>
      <c r="AG134" s="1">
        <v>1652498.0</v>
      </c>
      <c r="AH134" s="1">
        <v>1651671.0</v>
      </c>
      <c r="AI134" s="1">
        <v>1651111.0</v>
      </c>
      <c r="AJ134" s="1">
        <v>1651343.0</v>
      </c>
      <c r="AK134" s="1">
        <v>1650802.0</v>
      </c>
      <c r="AL134" s="1">
        <v>1650508.0</v>
      </c>
      <c r="AM134" s="1">
        <v>1650252.0</v>
      </c>
      <c r="AN134" s="1">
        <v>1650108.0</v>
      </c>
      <c r="AO134" s="1">
        <v>1656312.0</v>
      </c>
      <c r="AP134" s="1">
        <v>1656060.0</v>
      </c>
      <c r="AQ134" s="1">
        <v>1655762.0</v>
      </c>
      <c r="AR134" s="1">
        <v>1655260.0</v>
      </c>
      <c r="AS134" s="1">
        <v>1655331.0</v>
      </c>
      <c r="AT134" s="1">
        <v>1655000.0</v>
      </c>
      <c r="AU134" s="1">
        <v>1654910.0</v>
      </c>
      <c r="AV134" s="1">
        <v>1655318.0</v>
      </c>
      <c r="AW134" s="1">
        <v>1655260.0</v>
      </c>
      <c r="AX134" s="1">
        <v>1655788.0</v>
      </c>
      <c r="AY134" s="1">
        <v>1656644.0</v>
      </c>
      <c r="AZ134" s="1">
        <v>1651110.0</v>
      </c>
      <c r="BA134" s="1">
        <v>1651217.0</v>
      </c>
      <c r="BB134" s="1">
        <v>1651905.0</v>
      </c>
      <c r="BC134" s="1">
        <v>1652622.0</v>
      </c>
      <c r="BD134" s="1">
        <v>1652551.0</v>
      </c>
      <c r="BE134" s="1">
        <v>1653065.0</v>
      </c>
      <c r="BF134" s="1">
        <v>1653065.0</v>
      </c>
      <c r="BG134" s="1">
        <v>1654215.0</v>
      </c>
      <c r="BH134" s="1">
        <v>1654814.0</v>
      </c>
      <c r="BI134" s="1">
        <v>1655122.0</v>
      </c>
      <c r="BJ134" s="1">
        <v>1655712.0</v>
      </c>
      <c r="BK134" s="1">
        <v>1656416.0</v>
      </c>
      <c r="BL134" s="1">
        <v>1657012.0</v>
      </c>
      <c r="BM134" s="1">
        <v>1657632.0</v>
      </c>
      <c r="BN134" s="1">
        <v>1658560.0</v>
      </c>
      <c r="BO134" s="1">
        <v>1658855.0</v>
      </c>
      <c r="BP134" s="1">
        <v>1659420.0</v>
      </c>
      <c r="BQ134" s="1">
        <v>1660136.0</v>
      </c>
      <c r="BR134" s="1">
        <v>1661151.0</v>
      </c>
      <c r="BS134" s="1">
        <v>1662425.0</v>
      </c>
      <c r="BT134" s="1">
        <v>1663234.0</v>
      </c>
      <c r="BU134" s="1">
        <v>1664178.0</v>
      </c>
      <c r="BV134" s="1">
        <v>1664681.0</v>
      </c>
      <c r="BW134" s="1">
        <v>1665495.0</v>
      </c>
      <c r="BX134" s="1">
        <v>642.0</v>
      </c>
      <c r="BY134" s="1">
        <v>1503.0</v>
      </c>
      <c r="BZ134" s="1">
        <v>2537.0</v>
      </c>
      <c r="CA134" s="1">
        <v>3110.0</v>
      </c>
      <c r="CB134" s="1">
        <v>3707.0</v>
      </c>
      <c r="CC134" s="1">
        <v>4317.0</v>
      </c>
      <c r="CD134" s="1">
        <v>5646.0</v>
      </c>
      <c r="CE134" s="1">
        <v>6210.0</v>
      </c>
      <c r="CF134" s="1">
        <v>6815.0</v>
      </c>
      <c r="CG134" s="1">
        <v>7444.0</v>
      </c>
      <c r="CH134" s="1">
        <v>8545.0</v>
      </c>
      <c r="CI134" s="1">
        <v>8855.0</v>
      </c>
      <c r="CJ134" s="1">
        <v>9183.0</v>
      </c>
      <c r="CK134" s="1">
        <v>10232.0</v>
      </c>
      <c r="CL134" s="1">
        <v>10235.0</v>
      </c>
      <c r="CM134" s="1">
        <v>10673.0</v>
      </c>
      <c r="CN134" s="1">
        <v>11523.0</v>
      </c>
      <c r="CO134" s="1">
        <v>12000.0</v>
      </c>
      <c r="CP134" s="1">
        <v>12445.0</v>
      </c>
      <c r="CQ134" s="1">
        <v>13434.0</v>
      </c>
      <c r="CR134" s="1">
        <v>13871.0</v>
      </c>
      <c r="CS134" s="1">
        <v>14121.0</v>
      </c>
      <c r="CT134" s="1">
        <v>14924.0</v>
      </c>
      <c r="CU134" s="1">
        <v>15506.0</v>
      </c>
      <c r="CV134" s="1">
        <v>15302.0</v>
      </c>
      <c r="CW134" s="1">
        <v>15786.0</v>
      </c>
      <c r="CX134" s="1">
        <v>16040.0</v>
      </c>
      <c r="CY134" s="1">
        <v>16361.0</v>
      </c>
      <c r="CZ134" s="1">
        <v>16626.0</v>
      </c>
      <c r="DA134" s="1">
        <v>10304.0</v>
      </c>
      <c r="DB134" s="1">
        <v>10659.0</v>
      </c>
      <c r="DC134" s="1">
        <v>10908.0</v>
      </c>
      <c r="DD134" s="1">
        <v>11332.0</v>
      </c>
      <c r="DE134" s="1">
        <v>11224.0</v>
      </c>
      <c r="DF134" s="1">
        <v>11658.0</v>
      </c>
      <c r="DG134" s="1">
        <v>11536.0</v>
      </c>
      <c r="DH134" s="1">
        <v>11651.0</v>
      </c>
      <c r="DI134" s="1">
        <v>11231.0</v>
      </c>
      <c r="DJ134" s="1">
        <v>10842.0</v>
      </c>
      <c r="DK134" s="1">
        <v>10262.0</v>
      </c>
      <c r="DL134" s="1">
        <v>15713.0</v>
      </c>
      <c r="DM134" s="1">
        <v>15518.0</v>
      </c>
      <c r="DN134" s="1">
        <v>14758.0</v>
      </c>
      <c r="DO134" s="1">
        <v>14214.0</v>
      </c>
      <c r="DP134" s="1">
        <v>14278.0</v>
      </c>
      <c r="DQ134" s="1">
        <v>13791.0</v>
      </c>
      <c r="DR134" s="1">
        <v>13113.0</v>
      </c>
      <c r="DS134" s="1">
        <v>12482.0</v>
      </c>
      <c r="DT134" s="1">
        <v>11927.0</v>
      </c>
      <c r="DU134" s="1">
        <v>11581.0</v>
      </c>
      <c r="DV134" s="1">
        <v>10991.0</v>
      </c>
      <c r="DW134" s="1">
        <v>10339.0</v>
      </c>
      <c r="DX134" s="1">
        <v>9760.0</v>
      </c>
      <c r="DY134" s="1">
        <v>9234.0</v>
      </c>
      <c r="DZ134" s="1">
        <v>69165.0</v>
      </c>
      <c r="EA134" s="1">
        <v>60942.0</v>
      </c>
      <c r="EB134" s="1">
        <v>58060.0</v>
      </c>
      <c r="EC134" s="1">
        <v>53253.0</v>
      </c>
      <c r="ED134" s="1">
        <v>46121.0</v>
      </c>
      <c r="EE134" s="1">
        <v>36648.0</v>
      </c>
      <c r="EF134" s="1">
        <v>24024.0</v>
      </c>
      <c r="EG134" s="1">
        <v>21735.0</v>
      </c>
      <c r="EH134" s="1">
        <v>13372.0</v>
      </c>
      <c r="EI134" s="1">
        <v>8551.0</v>
      </c>
      <c r="EJ134" s="1">
        <v>1661063.0</v>
      </c>
      <c r="EK134" s="1">
        <v>1655625.0</v>
      </c>
      <c r="EL134" s="1">
        <v>1646203.0</v>
      </c>
      <c r="EM134" s="1">
        <v>1642313.0</v>
      </c>
      <c r="EN134" s="1">
        <v>1631455.0</v>
      </c>
      <c r="EO134" s="1">
        <v>1627607.0</v>
      </c>
      <c r="EP134" s="1">
        <v>1624317.0</v>
      </c>
      <c r="EQ134" s="1">
        <v>1614510.0</v>
      </c>
      <c r="ER134" s="1">
        <v>1610119.0</v>
      </c>
      <c r="ES134" s="1">
        <v>1606422.0</v>
      </c>
      <c r="ET134" s="1">
        <v>1598553.0</v>
      </c>
      <c r="EU134" s="1">
        <v>1590965.0</v>
      </c>
      <c r="EV134" s="1">
        <v>1588163.0</v>
      </c>
      <c r="EW134" s="1">
        <v>1580362.0</v>
      </c>
      <c r="EX134" s="1">
        <v>1581408.0</v>
      </c>
      <c r="EY134" s="1">
        <v>1577622.0</v>
      </c>
      <c r="EZ134" s="1">
        <v>1571535.0</v>
      </c>
      <c r="FA134" s="1">
        <v>1568353.0</v>
      </c>
      <c r="FB134" s="1">
        <v>1565097.0</v>
      </c>
      <c r="FC134" s="1">
        <v>1557226.0</v>
      </c>
      <c r="FD134" s="1">
        <v>1555057.0</v>
      </c>
      <c r="FE134" s="1">
        <v>1548051.0</v>
      </c>
      <c r="FF134" s="1">
        <v>1541613.0</v>
      </c>
      <c r="FG134" s="1">
        <v>1543113.0</v>
      </c>
      <c r="FH134" s="1">
        <v>1539361.0</v>
      </c>
      <c r="FI134" s="1">
        <v>1536566.0</v>
      </c>
      <c r="FJ134" s="1">
        <v>1534021.0</v>
      </c>
      <c r="FK134" s="1">
        <v>1532069.0</v>
      </c>
      <c r="FL134" s="1">
        <v>1536154.0</v>
      </c>
      <c r="FM134" s="1">
        <v>1533346.0</v>
      </c>
      <c r="FN134" s="1">
        <v>1530130.0</v>
      </c>
      <c r="FO134" s="1">
        <v>1528524.0</v>
      </c>
      <c r="FP134" s="1">
        <v>1527585.0</v>
      </c>
      <c r="FQ134" s="1">
        <v>1527310.0</v>
      </c>
      <c r="FR134" s="1">
        <v>1526976.0</v>
      </c>
      <c r="FS134" s="1">
        <v>1526948.0</v>
      </c>
      <c r="FT134" s="1">
        <v>1527302.0</v>
      </c>
      <c r="FU134" s="1">
        <v>1527552.0</v>
      </c>
      <c r="FV134" s="1">
        <v>1529607.0</v>
      </c>
      <c r="FW134" s="1">
        <v>1535575.0</v>
      </c>
      <c r="FX134" s="1">
        <v>1538118.0</v>
      </c>
      <c r="FY134" s="1">
        <v>1544881.0</v>
      </c>
      <c r="FZ134" s="1">
        <v>1545535.0</v>
      </c>
      <c r="GA134" s="1">
        <v>1550549.0</v>
      </c>
      <c r="GB134" s="1">
        <v>1554165.0</v>
      </c>
      <c r="GC134" s="1">
        <v>1552634.0</v>
      </c>
      <c r="GD134" s="1">
        <v>1558079.0</v>
      </c>
      <c r="GE134" s="1">
        <v>1560142.0</v>
      </c>
      <c r="GF134" s="1">
        <v>1570024.0</v>
      </c>
      <c r="GG134" s="1">
        <v>1571728.0</v>
      </c>
      <c r="GH134" s="1">
        <v>1577424.0</v>
      </c>
      <c r="GI134" s="1">
        <v>1583145.0</v>
      </c>
      <c r="GJ134" s="1">
        <v>1586360.0</v>
      </c>
      <c r="GK134" s="1">
        <v>1595521.0</v>
      </c>
      <c r="GL134" s="1">
        <v>1597434.0</v>
      </c>
      <c r="GM134" s="1">
        <v>1605789.0</v>
      </c>
      <c r="GN134" s="1">
        <v>1608521.0</v>
      </c>
      <c r="GO134" s="1">
        <v>1613152.0</v>
      </c>
      <c r="GP134" s="1">
        <v>1626439.0</v>
      </c>
      <c r="GQ134" s="1">
        <v>1635725.0</v>
      </c>
      <c r="GR134" s="1">
        <v>1642223.0</v>
      </c>
      <c r="GS134" s="1">
        <v>1644038.0</v>
      </c>
      <c r="GT134" s="1">
        <v>1652664.0</v>
      </c>
      <c r="GU134" s="1">
        <v>1658289.0</v>
      </c>
      <c r="GV134" s="1">
        <v>5604.0</v>
      </c>
      <c r="GW134" s="1">
        <v>11482.0</v>
      </c>
      <c r="GX134" s="1">
        <v>20015.0</v>
      </c>
      <c r="GY134" s="1">
        <v>24265.0</v>
      </c>
      <c r="GZ134" s="1">
        <v>34194.0</v>
      </c>
      <c r="HA134" s="1">
        <v>38539.0</v>
      </c>
      <c r="HB134" s="1">
        <v>42194.0</v>
      </c>
      <c r="HC134" s="1">
        <v>51930.0</v>
      </c>
      <c r="HD134" s="1">
        <v>55575.0</v>
      </c>
      <c r="HE134" s="1">
        <v>65654.0</v>
      </c>
      <c r="HF134" s="1">
        <v>68034.0</v>
      </c>
      <c r="HG134" s="1">
        <v>75084.0</v>
      </c>
      <c r="HH134" s="1">
        <v>77524.0</v>
      </c>
      <c r="HI134" s="1">
        <v>85563.0</v>
      </c>
      <c r="HJ134" s="1">
        <v>85175.0</v>
      </c>
      <c r="HK134" s="1">
        <v>88734.0</v>
      </c>
      <c r="HL134" s="1">
        <v>94862.0</v>
      </c>
      <c r="HM134" s="1">
        <v>97650.0</v>
      </c>
      <c r="HN134" s="1">
        <v>100923.0</v>
      </c>
      <c r="HO134" s="1">
        <v>109420.0</v>
      </c>
      <c r="HP134" s="1">
        <v>110725.0</v>
      </c>
      <c r="HQ134" s="1">
        <v>118133.0</v>
      </c>
      <c r="HR134" s="1">
        <v>124114.0</v>
      </c>
      <c r="HS134" s="1">
        <v>123342.0</v>
      </c>
      <c r="HT134" s="1">
        <v>126321.0</v>
      </c>
      <c r="HU134" s="1">
        <v>129638.0</v>
      </c>
      <c r="HV134" s="1">
        <v>131734.0</v>
      </c>
      <c r="HW134" s="1">
        <v>133802.0</v>
      </c>
      <c r="HX134" s="1">
        <v>136360.0</v>
      </c>
      <c r="HY134" s="1">
        <v>133273.0</v>
      </c>
      <c r="HZ134" s="1">
        <v>135842.0</v>
      </c>
      <c r="IA134" s="1">
        <v>137718.0</v>
      </c>
      <c r="IB134" s="1">
        <v>138920.0</v>
      </c>
      <c r="IC134" s="1">
        <v>139276.0</v>
      </c>
      <c r="ID134" s="1">
        <v>139585.0</v>
      </c>
      <c r="IE134" s="1">
        <v>139444.0</v>
      </c>
      <c r="IF134" s="1">
        <v>139579.0</v>
      </c>
      <c r="IG134" s="1">
        <v>138831.0</v>
      </c>
      <c r="IH134" s="1">
        <v>137631.0</v>
      </c>
      <c r="II134" s="1">
        <v>131487.0</v>
      </c>
      <c r="IJ134" s="1">
        <v>128823.0</v>
      </c>
      <c r="IK134" s="1">
        <v>122123.0</v>
      </c>
      <c r="IL134" s="1">
        <v>121720.0</v>
      </c>
      <c r="IM134" s="1">
        <v>116489.0</v>
      </c>
      <c r="IN134" s="1">
        <v>112762.0</v>
      </c>
      <c r="IO134" s="1">
        <v>114380.0</v>
      </c>
      <c r="IP134" s="1">
        <v>108901.0</v>
      </c>
      <c r="IQ134" s="1">
        <v>100457.0</v>
      </c>
      <c r="IR134" s="1">
        <v>96672.0</v>
      </c>
      <c r="IS134" s="1">
        <v>95612.0</v>
      </c>
      <c r="IT134" s="1">
        <v>89700.0</v>
      </c>
      <c r="IU134" s="1">
        <v>83153.0</v>
      </c>
      <c r="IV134" s="1">
        <v>80846.0</v>
      </c>
      <c r="IW134" s="1">
        <v>71362.0</v>
      </c>
    </row>
    <row r="135" ht="15.75" customHeight="1">
      <c r="A135" s="2">
        <v>43116.66541666666</v>
      </c>
      <c r="B135" s="1">
        <v>10385.0</v>
      </c>
      <c r="C135" s="1">
        <v>10134.0</v>
      </c>
      <c r="D135" s="1">
        <v>9493.0</v>
      </c>
      <c r="E135" s="1">
        <v>8560.0</v>
      </c>
      <c r="F135" s="1">
        <v>8040.0</v>
      </c>
      <c r="G135" s="1">
        <v>7062.0</v>
      </c>
      <c r="H135" s="1">
        <v>6462.0</v>
      </c>
      <c r="I135" s="1">
        <v>5393.0</v>
      </c>
      <c r="J135" s="1">
        <v>4266.0</v>
      </c>
      <c r="K135" s="1">
        <v>3209.0</v>
      </c>
      <c r="L135" s="1">
        <v>2661.0</v>
      </c>
      <c r="M135" s="1">
        <v>2241.0</v>
      </c>
      <c r="N135" s="1">
        <v>1564.0</v>
      </c>
      <c r="O135" s="1">
        <v>1666603.0</v>
      </c>
      <c r="P135" s="1">
        <v>1665023.0</v>
      </c>
      <c r="Q135" s="1">
        <v>1664521.0</v>
      </c>
      <c r="R135" s="1">
        <v>1663943.0</v>
      </c>
      <c r="S135" s="1">
        <v>1663363.0</v>
      </c>
      <c r="T135" s="1">
        <v>1662528.0</v>
      </c>
      <c r="U135" s="1">
        <v>1661350.0</v>
      </c>
      <c r="V135" s="1">
        <v>1660843.0</v>
      </c>
      <c r="W135" s="1">
        <v>1660271.0</v>
      </c>
      <c r="X135" s="1">
        <v>1659548.0</v>
      </c>
      <c r="Y135" s="1">
        <v>1658414.0</v>
      </c>
      <c r="Z135" s="1">
        <v>1658203.0</v>
      </c>
      <c r="AA135" s="1">
        <v>1657160.0</v>
      </c>
      <c r="AB135" s="1">
        <v>1656800.0</v>
      </c>
      <c r="AC135" s="1">
        <v>1656604.0</v>
      </c>
      <c r="AD135" s="1">
        <v>1656148.0</v>
      </c>
      <c r="AE135" s="1">
        <v>1655520.0</v>
      </c>
      <c r="AF135" s="1">
        <v>1655132.0</v>
      </c>
      <c r="AG135" s="1">
        <v>1654632.0</v>
      </c>
      <c r="AH135" s="1">
        <v>1653514.0</v>
      </c>
      <c r="AI135" s="1">
        <v>1653120.0</v>
      </c>
      <c r="AJ135" s="1">
        <v>1652110.0</v>
      </c>
      <c r="AK135" s="1">
        <v>1651945.0</v>
      </c>
      <c r="AL135" s="1">
        <v>1651273.0</v>
      </c>
      <c r="AM135" s="1">
        <v>1651413.0</v>
      </c>
      <c r="AN135" s="1">
        <v>1651009.0</v>
      </c>
      <c r="AO135" s="1">
        <v>1650753.0</v>
      </c>
      <c r="AP135" s="1">
        <v>1650391.0</v>
      </c>
      <c r="AQ135" s="1">
        <v>1650008.0</v>
      </c>
      <c r="AR135" s="1">
        <v>1656444.0</v>
      </c>
      <c r="AS135" s="1">
        <v>1656226.0</v>
      </c>
      <c r="AT135" s="1">
        <v>1655951.0</v>
      </c>
      <c r="AU135" s="1">
        <v>1655535.0</v>
      </c>
      <c r="AV135" s="1">
        <v>1655432.0</v>
      </c>
      <c r="AW135" s="1">
        <v>1654944.0</v>
      </c>
      <c r="AX135" s="1">
        <v>1654982.0</v>
      </c>
      <c r="AY135" s="1">
        <v>1655402.0</v>
      </c>
      <c r="AZ135" s="1">
        <v>1655242.0</v>
      </c>
      <c r="BA135" s="1">
        <v>1655612.0</v>
      </c>
      <c r="BB135" s="1">
        <v>1656144.0</v>
      </c>
      <c r="BC135" s="1">
        <v>1650660.0</v>
      </c>
      <c r="BD135" s="1">
        <v>1651496.0</v>
      </c>
      <c r="BE135" s="1">
        <v>1651844.0</v>
      </c>
      <c r="BF135" s="1">
        <v>1652534.0</v>
      </c>
      <c r="BG135" s="1">
        <v>1652415.0</v>
      </c>
      <c r="BH135" s="1">
        <v>1652776.0</v>
      </c>
      <c r="BI135" s="1">
        <v>1653332.0</v>
      </c>
      <c r="BJ135" s="1">
        <v>1653561.0</v>
      </c>
      <c r="BK135" s="1">
        <v>1654303.0</v>
      </c>
      <c r="BL135" s="1">
        <v>1655313.0</v>
      </c>
      <c r="BM135" s="1">
        <v>1655607.0</v>
      </c>
      <c r="BN135" s="1">
        <v>1656240.0</v>
      </c>
      <c r="BO135" s="1">
        <v>1656571.0</v>
      </c>
      <c r="BP135" s="1">
        <v>1657000.0</v>
      </c>
      <c r="BQ135" s="1">
        <v>1658030.0</v>
      </c>
      <c r="BR135" s="1">
        <v>1658401.0</v>
      </c>
      <c r="BS135" s="1">
        <v>1659646.0</v>
      </c>
      <c r="BT135" s="1">
        <v>1660212.0</v>
      </c>
      <c r="BU135" s="1">
        <v>1661053.0</v>
      </c>
      <c r="BV135" s="1">
        <v>1662423.0</v>
      </c>
      <c r="BW135" s="1">
        <v>1663405.0</v>
      </c>
      <c r="BX135" s="1">
        <v>1663850.0</v>
      </c>
      <c r="BY135" s="1">
        <v>1664252.0</v>
      </c>
      <c r="BZ135" s="1">
        <v>1665573.0</v>
      </c>
      <c r="CA135" s="1">
        <v>135.0</v>
      </c>
      <c r="CB135" s="1">
        <v>1013.0</v>
      </c>
      <c r="CC135" s="1">
        <v>2055.0</v>
      </c>
      <c r="CD135" s="1">
        <v>2621.0</v>
      </c>
      <c r="CE135" s="1">
        <v>3221.0</v>
      </c>
      <c r="CF135" s="1">
        <v>4643.0</v>
      </c>
      <c r="CG135" s="1">
        <v>5303.0</v>
      </c>
      <c r="CH135" s="1">
        <v>5920.0</v>
      </c>
      <c r="CI135" s="1">
        <v>6341.0</v>
      </c>
      <c r="CJ135" s="1">
        <v>7115.0</v>
      </c>
      <c r="CK135" s="1">
        <v>8246.0</v>
      </c>
      <c r="CL135" s="1">
        <v>8475.0</v>
      </c>
      <c r="CM135" s="1">
        <v>9488.0</v>
      </c>
      <c r="CN135" s="1">
        <v>9863.0</v>
      </c>
      <c r="CO135" s="1">
        <v>10025.0</v>
      </c>
      <c r="CP135" s="1">
        <v>10605.0</v>
      </c>
      <c r="CQ135" s="1">
        <v>11129.0</v>
      </c>
      <c r="CR135" s="1">
        <v>11520.0</v>
      </c>
      <c r="CS135" s="1">
        <v>12247.0</v>
      </c>
      <c r="CT135" s="1">
        <v>13331.0</v>
      </c>
      <c r="CU135" s="1">
        <v>13476.0</v>
      </c>
      <c r="CV135" s="1">
        <v>14452.0</v>
      </c>
      <c r="CW135" s="1">
        <v>14753.0</v>
      </c>
      <c r="CX135" s="1">
        <v>15419.0</v>
      </c>
      <c r="CY135" s="1">
        <v>15284.0</v>
      </c>
      <c r="CZ135" s="1">
        <v>15619.0</v>
      </c>
      <c r="DA135" s="1">
        <v>15820.0</v>
      </c>
      <c r="DB135" s="1">
        <v>16220.0</v>
      </c>
      <c r="DC135" s="1">
        <v>16352.0</v>
      </c>
      <c r="DD135" s="1">
        <v>10145.0</v>
      </c>
      <c r="DE135" s="1">
        <v>10563.0</v>
      </c>
      <c r="DF135" s="1">
        <v>10944.0</v>
      </c>
      <c r="DG135" s="1">
        <v>11281.0</v>
      </c>
      <c r="DH135" s="1">
        <v>11126.0</v>
      </c>
      <c r="DI135" s="1">
        <v>11434.0</v>
      </c>
      <c r="DJ135" s="1">
        <v>11385.0</v>
      </c>
      <c r="DK135" s="1">
        <v>11252.0</v>
      </c>
      <c r="DL135" s="1">
        <v>11569.0</v>
      </c>
      <c r="DM135" s="1">
        <v>11126.0</v>
      </c>
      <c r="DN135" s="1">
        <v>10459.0</v>
      </c>
      <c r="DO135" s="1">
        <v>15974.0</v>
      </c>
      <c r="DP135" s="1">
        <v>15183.0</v>
      </c>
      <c r="DQ135" s="1">
        <v>14951.0</v>
      </c>
      <c r="DR135" s="1">
        <v>14171.0</v>
      </c>
      <c r="DS135" s="1">
        <v>14232.0</v>
      </c>
      <c r="DT135" s="1">
        <v>13935.0</v>
      </c>
      <c r="DU135" s="1">
        <v>13305.0</v>
      </c>
      <c r="DV135" s="1">
        <v>13042.0</v>
      </c>
      <c r="DW135" s="1">
        <v>12340.0</v>
      </c>
      <c r="DX135" s="1">
        <v>11121.0</v>
      </c>
      <c r="DY135" s="1">
        <v>11092.0</v>
      </c>
      <c r="DZ135" s="1">
        <v>84271.0</v>
      </c>
      <c r="EA135" s="1">
        <v>83561.0</v>
      </c>
      <c r="EB135" s="1">
        <v>74045.0</v>
      </c>
      <c r="EC135" s="1">
        <v>72185.0</v>
      </c>
      <c r="ED135" s="1">
        <v>63370.0</v>
      </c>
      <c r="EE135" s="1">
        <v>60523.0</v>
      </c>
      <c r="EF135" s="1">
        <v>50646.0</v>
      </c>
      <c r="EG135" s="1">
        <v>44522.0</v>
      </c>
      <c r="EH135" s="1">
        <v>35392.0</v>
      </c>
      <c r="EI135" s="1">
        <v>28271.0</v>
      </c>
      <c r="EJ135" s="1">
        <v>25506.0</v>
      </c>
      <c r="EK135" s="1">
        <v>17540.0</v>
      </c>
      <c r="EL135" s="1">
        <v>12190.0</v>
      </c>
      <c r="EM135" s="1">
        <v>1664754.0</v>
      </c>
      <c r="EN135" s="1">
        <v>1652536.0</v>
      </c>
      <c r="EO135" s="1">
        <v>1649743.0</v>
      </c>
      <c r="EP135" s="1">
        <v>1646563.0</v>
      </c>
      <c r="EQ135" s="1">
        <v>1635164.0</v>
      </c>
      <c r="ER135" s="1">
        <v>1631111.0</v>
      </c>
      <c r="ES135" s="1">
        <v>1621192.0</v>
      </c>
      <c r="ET135" s="1">
        <v>1617852.0</v>
      </c>
      <c r="EU135" s="1">
        <v>1613760.0</v>
      </c>
      <c r="EV135" s="1">
        <v>1603408.0</v>
      </c>
      <c r="EW135" s="1">
        <v>1600835.0</v>
      </c>
      <c r="EX135" s="1">
        <v>1593605.0</v>
      </c>
      <c r="EY135" s="1">
        <v>1591018.0</v>
      </c>
      <c r="EZ135" s="1">
        <v>1583600.0</v>
      </c>
      <c r="FA135" s="1">
        <v>1583274.0</v>
      </c>
      <c r="FB135" s="1">
        <v>1579553.0</v>
      </c>
      <c r="FC135" s="1">
        <v>1574625.0</v>
      </c>
      <c r="FD135" s="1">
        <v>1571753.0</v>
      </c>
      <c r="FE135" s="1">
        <v>1562231.0</v>
      </c>
      <c r="FF135" s="1">
        <v>1560227.0</v>
      </c>
      <c r="FG135" s="1">
        <v>1552144.0</v>
      </c>
      <c r="FH135" s="1">
        <v>1550898.0</v>
      </c>
      <c r="FI135" s="1">
        <v>1544233.0</v>
      </c>
      <c r="FJ135" s="1">
        <v>1544610.0</v>
      </c>
      <c r="FK135" s="1">
        <v>1540873.0</v>
      </c>
      <c r="FL135" s="1">
        <v>1537875.0</v>
      </c>
      <c r="FM135" s="1">
        <v>1535283.0</v>
      </c>
      <c r="FN135" s="1">
        <v>1532950.0</v>
      </c>
      <c r="FO135" s="1">
        <v>1530811.0</v>
      </c>
      <c r="FP135" s="1">
        <v>1534459.0</v>
      </c>
      <c r="FQ135" s="1">
        <v>1531074.0</v>
      </c>
      <c r="FR135" s="1">
        <v>1529022.0</v>
      </c>
      <c r="FS135" s="1">
        <v>1528304.0</v>
      </c>
      <c r="FT135" s="1">
        <v>1527006.0</v>
      </c>
      <c r="FU135" s="1">
        <v>1527246.0</v>
      </c>
      <c r="FV135" s="1">
        <v>1527115.0</v>
      </c>
      <c r="FW135" s="1">
        <v>1527521.0</v>
      </c>
      <c r="FX135" s="1">
        <v>1527461.0</v>
      </c>
      <c r="FY135" s="1">
        <v>1528516.0</v>
      </c>
      <c r="FZ135" s="1">
        <v>1533535.0</v>
      </c>
      <c r="GA135" s="1">
        <v>1535267.0</v>
      </c>
      <c r="GB135" s="1">
        <v>1542660.0</v>
      </c>
      <c r="GC135" s="1">
        <v>1543307.0</v>
      </c>
      <c r="GD135" s="1">
        <v>1548644.0</v>
      </c>
      <c r="GE135" s="1">
        <v>1552818.0</v>
      </c>
      <c r="GF135" s="1">
        <v>1550698.0</v>
      </c>
      <c r="GG135" s="1">
        <v>1555994.0</v>
      </c>
      <c r="GH135" s="1">
        <v>1563184.0</v>
      </c>
      <c r="GI135" s="1">
        <v>1566453.0</v>
      </c>
      <c r="GJ135" s="1">
        <v>1575198.0</v>
      </c>
      <c r="GK135" s="1">
        <v>1575850.0</v>
      </c>
      <c r="GL135" s="1">
        <v>1581756.0</v>
      </c>
      <c r="GM135" s="1">
        <v>1583174.0</v>
      </c>
      <c r="GN135" s="1">
        <v>1592352.0</v>
      </c>
      <c r="GO135" s="1">
        <v>1594220.0</v>
      </c>
      <c r="GP135" s="1">
        <v>1602259.0</v>
      </c>
      <c r="GQ135" s="1">
        <v>1605221.0</v>
      </c>
      <c r="GR135" s="1">
        <v>1615232.0</v>
      </c>
      <c r="GS135" s="1">
        <v>1621610.0</v>
      </c>
      <c r="GT135" s="1">
        <v>1630984.0</v>
      </c>
      <c r="GU135" s="1">
        <v>1638330.0</v>
      </c>
      <c r="GV135" s="1">
        <v>1640807.0</v>
      </c>
      <c r="GW135" s="1">
        <v>1648723.0</v>
      </c>
      <c r="GX135" s="1">
        <v>1653633.0</v>
      </c>
      <c r="GY135" s="1">
        <v>1090.0</v>
      </c>
      <c r="GZ135" s="1">
        <v>13643.0</v>
      </c>
      <c r="HA135" s="1">
        <v>16742.0</v>
      </c>
      <c r="HB135" s="1">
        <v>26254.0</v>
      </c>
      <c r="HC135" s="1">
        <v>30803.0</v>
      </c>
      <c r="HD135" s="1">
        <v>35057.0</v>
      </c>
      <c r="HE135" s="1">
        <v>45229.0</v>
      </c>
      <c r="HF135" s="1">
        <v>48414.0</v>
      </c>
      <c r="HG135" s="1">
        <v>51745.0</v>
      </c>
      <c r="HH135" s="1">
        <v>62291.0</v>
      </c>
      <c r="HI135" s="1">
        <v>65176.0</v>
      </c>
      <c r="HJ135" s="1">
        <v>72427.0</v>
      </c>
      <c r="HK135" s="1">
        <v>74812.0</v>
      </c>
      <c r="HL135" s="1">
        <v>83118.0</v>
      </c>
      <c r="HM135" s="1">
        <v>83594.0</v>
      </c>
      <c r="HN135" s="1">
        <v>87624.0</v>
      </c>
      <c r="HO135" s="1">
        <v>92412.0</v>
      </c>
      <c r="HP135" s="1">
        <v>94272.0</v>
      </c>
      <c r="HQ135" s="1">
        <v>103822.0</v>
      </c>
      <c r="HR135" s="1">
        <v>106614.0</v>
      </c>
      <c r="HS135" s="1">
        <v>114160.0</v>
      </c>
      <c r="HT135" s="1">
        <v>115317.0</v>
      </c>
      <c r="HU135" s="1">
        <v>122260.0</v>
      </c>
      <c r="HV135" s="1">
        <v>121674.0</v>
      </c>
      <c r="HW135" s="1">
        <v>125138.0</v>
      </c>
      <c r="HX135" s="1">
        <v>128264.0</v>
      </c>
      <c r="HY135" s="1">
        <v>131561.0</v>
      </c>
      <c r="HZ135" s="1">
        <v>133455.0</v>
      </c>
      <c r="IA135" s="1">
        <v>135710.0</v>
      </c>
      <c r="IB135" s="1">
        <v>132551.0</v>
      </c>
      <c r="IC135" s="1">
        <v>135149.0</v>
      </c>
      <c r="ID135" s="1">
        <v>137456.0</v>
      </c>
      <c r="IE135" s="1">
        <v>138517.0</v>
      </c>
      <c r="IF135" s="1">
        <v>139625.0</v>
      </c>
      <c r="IG135" s="1">
        <v>139450.0</v>
      </c>
      <c r="IH135" s="1">
        <v>139399.0</v>
      </c>
      <c r="II135" s="1">
        <v>139564.0</v>
      </c>
      <c r="IJ135" s="1">
        <v>139032.0</v>
      </c>
      <c r="IK135" s="1">
        <v>138343.0</v>
      </c>
      <c r="IL135" s="1">
        <v>133698.0</v>
      </c>
      <c r="IM135" s="1">
        <v>131216.0</v>
      </c>
      <c r="IN135" s="1">
        <v>124132.0</v>
      </c>
      <c r="IO135" s="1">
        <v>124390.0</v>
      </c>
      <c r="IP135" s="1">
        <v>118360.0</v>
      </c>
      <c r="IQ135" s="1">
        <v>113851.0</v>
      </c>
      <c r="IR135" s="1">
        <v>115721.0</v>
      </c>
      <c r="IS135" s="1">
        <v>110964.0</v>
      </c>
      <c r="IT135" s="1">
        <v>104135.0</v>
      </c>
      <c r="IU135" s="1">
        <v>100853.0</v>
      </c>
      <c r="IV135" s="1">
        <v>91365.0</v>
      </c>
      <c r="IW135" s="1">
        <v>90512.0</v>
      </c>
    </row>
    <row r="136" ht="15.75" customHeight="1">
      <c r="A136" s="2">
        <v>43116.66542824074</v>
      </c>
      <c r="B136" s="1">
        <v>12551.0</v>
      </c>
      <c r="C136" s="1">
        <v>11442.0</v>
      </c>
      <c r="D136" s="1">
        <v>11275.0</v>
      </c>
      <c r="E136" s="1">
        <v>10613.0</v>
      </c>
      <c r="F136" s="1">
        <v>10212.0</v>
      </c>
      <c r="G136" s="1">
        <v>9115.0</v>
      </c>
      <c r="H136" s="1">
        <v>8631.0</v>
      </c>
      <c r="I136" s="1">
        <v>8369.0</v>
      </c>
      <c r="J136" s="1">
        <v>7434.0</v>
      </c>
      <c r="K136" s="1">
        <v>6833.0</v>
      </c>
      <c r="L136" s="1">
        <v>5985.0</v>
      </c>
      <c r="M136" s="1">
        <v>4717.0</v>
      </c>
      <c r="N136" s="1">
        <v>3375.0</v>
      </c>
      <c r="O136" s="1">
        <v>2730.0</v>
      </c>
      <c r="P136" s="1">
        <v>2530.0</v>
      </c>
      <c r="Q136" s="1">
        <v>1439.0</v>
      </c>
      <c r="R136" s="1">
        <v>506.0</v>
      </c>
      <c r="S136" s="1">
        <v>1665330.0</v>
      </c>
      <c r="T136" s="1">
        <v>1664818.0</v>
      </c>
      <c r="U136" s="1">
        <v>1664252.0</v>
      </c>
      <c r="V136" s="1">
        <v>1663613.0</v>
      </c>
      <c r="W136" s="1">
        <v>1662207.0</v>
      </c>
      <c r="X136" s="1">
        <v>1661656.0</v>
      </c>
      <c r="Y136" s="1">
        <v>1661151.0</v>
      </c>
      <c r="Z136" s="1">
        <v>1660002.0</v>
      </c>
      <c r="AA136" s="1">
        <v>1659250.0</v>
      </c>
      <c r="AB136" s="1">
        <v>1658703.0</v>
      </c>
      <c r="AC136" s="1">
        <v>1658412.0</v>
      </c>
      <c r="AD136" s="1">
        <v>1657356.0</v>
      </c>
      <c r="AE136" s="1">
        <v>1656956.0</v>
      </c>
      <c r="AF136" s="1">
        <v>1656075.0</v>
      </c>
      <c r="AG136" s="1">
        <v>1656241.0</v>
      </c>
      <c r="AH136" s="1">
        <v>1655696.0</v>
      </c>
      <c r="AI136" s="1">
        <v>1655323.0</v>
      </c>
      <c r="AJ136" s="1">
        <v>1654115.0</v>
      </c>
      <c r="AK136" s="1">
        <v>1653739.0</v>
      </c>
      <c r="AL136" s="1">
        <v>1653279.0</v>
      </c>
      <c r="AM136" s="1">
        <v>1652326.0</v>
      </c>
      <c r="AN136" s="1">
        <v>1652049.0</v>
      </c>
      <c r="AO136" s="1">
        <v>1651423.0</v>
      </c>
      <c r="AP136" s="1">
        <v>1651058.0</v>
      </c>
      <c r="AQ136" s="1">
        <v>1651192.0</v>
      </c>
      <c r="AR136" s="1">
        <v>1650737.0</v>
      </c>
      <c r="AS136" s="1">
        <v>1650403.0</v>
      </c>
      <c r="AT136" s="1">
        <v>1650300.0</v>
      </c>
      <c r="AU136" s="1">
        <v>1656539.0</v>
      </c>
      <c r="AV136" s="1">
        <v>1656314.0</v>
      </c>
      <c r="AW136" s="1">
        <v>1655905.0</v>
      </c>
      <c r="AX136" s="1">
        <v>1655654.0</v>
      </c>
      <c r="AY136" s="1">
        <v>1655091.0</v>
      </c>
      <c r="AZ136" s="1">
        <v>1655061.0</v>
      </c>
      <c r="BA136" s="1">
        <v>1654930.0</v>
      </c>
      <c r="BB136" s="1">
        <v>1655240.0</v>
      </c>
      <c r="BC136" s="1">
        <v>1655531.0</v>
      </c>
      <c r="BD136" s="1">
        <v>1655449.0</v>
      </c>
      <c r="BE136" s="1">
        <v>1656156.0</v>
      </c>
      <c r="BF136" s="1">
        <v>1650561.0</v>
      </c>
      <c r="BG136" s="1">
        <v>1651430.0</v>
      </c>
      <c r="BH136" s="1">
        <v>1651584.0</v>
      </c>
      <c r="BI136" s="1">
        <v>1652309.0</v>
      </c>
      <c r="BJ136" s="1">
        <v>1652302.0</v>
      </c>
      <c r="BK136" s="1">
        <v>1652793.0</v>
      </c>
      <c r="BL136" s="1">
        <v>1653363.0</v>
      </c>
      <c r="BM136" s="1">
        <v>1653460.0</v>
      </c>
      <c r="BN136" s="1">
        <v>1654053.0</v>
      </c>
      <c r="BO136" s="1">
        <v>1655135.0</v>
      </c>
      <c r="BP136" s="1">
        <v>1655332.0</v>
      </c>
      <c r="BQ136" s="1">
        <v>1656091.0</v>
      </c>
      <c r="BR136" s="1">
        <v>1656475.0</v>
      </c>
      <c r="BS136" s="1">
        <v>1657542.0</v>
      </c>
      <c r="BT136" s="1">
        <v>1657984.0</v>
      </c>
      <c r="BU136" s="1">
        <v>1658441.0</v>
      </c>
      <c r="BV136" s="1">
        <v>1659374.0</v>
      </c>
      <c r="BW136" s="1">
        <v>1659859.0</v>
      </c>
      <c r="BX136" s="1">
        <v>1660655.0</v>
      </c>
      <c r="BY136" s="1">
        <v>1661934.0</v>
      </c>
      <c r="BZ136" s="1">
        <v>1663081.0</v>
      </c>
      <c r="CA136" s="1">
        <v>1663731.0</v>
      </c>
      <c r="CB136" s="1">
        <v>1664057.0</v>
      </c>
      <c r="CC136" s="1">
        <v>1665157.0</v>
      </c>
      <c r="CD136" s="1">
        <v>1666086.0</v>
      </c>
      <c r="CE136" s="1">
        <v>1201.0</v>
      </c>
      <c r="CF136" s="1">
        <v>1846.0</v>
      </c>
      <c r="CG136" s="1">
        <v>2414.0</v>
      </c>
      <c r="CH136" s="1">
        <v>3095.0</v>
      </c>
      <c r="CI136" s="1">
        <v>4459.0</v>
      </c>
      <c r="CJ136" s="1">
        <v>4942.0</v>
      </c>
      <c r="CK136" s="1">
        <v>5397.0</v>
      </c>
      <c r="CL136" s="1">
        <v>6593.0</v>
      </c>
      <c r="CM136" s="1">
        <v>7377.0</v>
      </c>
      <c r="CN136" s="1">
        <v>7915.0</v>
      </c>
      <c r="CO136" s="1">
        <v>8263.0</v>
      </c>
      <c r="CP136" s="1">
        <v>9279.0</v>
      </c>
      <c r="CQ136" s="1">
        <v>9671.0</v>
      </c>
      <c r="CR136" s="1">
        <v>10026.0</v>
      </c>
      <c r="CS136" s="1">
        <v>10530.0</v>
      </c>
      <c r="CT136" s="1">
        <v>11034.0</v>
      </c>
      <c r="CU136" s="1">
        <v>11362.0</v>
      </c>
      <c r="CV136" s="1">
        <v>12343.0</v>
      </c>
      <c r="CW136" s="1">
        <v>12922.0</v>
      </c>
      <c r="CX136" s="1">
        <v>13322.0</v>
      </c>
      <c r="CY136" s="1">
        <v>14233.0</v>
      </c>
      <c r="CZ136" s="1">
        <v>14574.0</v>
      </c>
      <c r="DA136" s="1">
        <v>15234.0</v>
      </c>
      <c r="DB136" s="1">
        <v>15355.0</v>
      </c>
      <c r="DC136" s="1">
        <v>15523.0</v>
      </c>
      <c r="DD136" s="1">
        <v>15863.0</v>
      </c>
      <c r="DE136" s="1">
        <v>16275.0</v>
      </c>
      <c r="DF136" s="1">
        <v>16464.0</v>
      </c>
      <c r="DG136" s="1">
        <v>10159.0</v>
      </c>
      <c r="DH136" s="1">
        <v>10507.0</v>
      </c>
      <c r="DI136" s="1">
        <v>10853.0</v>
      </c>
      <c r="DJ136" s="1">
        <v>11021.0</v>
      </c>
      <c r="DK136" s="1">
        <v>11563.0</v>
      </c>
      <c r="DL136" s="1">
        <v>11513.0</v>
      </c>
      <c r="DM136" s="1">
        <v>11518.0</v>
      </c>
      <c r="DN136" s="1">
        <v>11342.0</v>
      </c>
      <c r="DO136" s="1">
        <v>11520.0</v>
      </c>
      <c r="DP136" s="1">
        <v>11074.0</v>
      </c>
      <c r="DQ136" s="1">
        <v>10735.0</v>
      </c>
      <c r="DR136" s="1">
        <v>16323.0</v>
      </c>
      <c r="DS136" s="1">
        <v>15488.0</v>
      </c>
      <c r="DT136" s="1">
        <v>15357.0</v>
      </c>
      <c r="DU136" s="1">
        <v>14524.0</v>
      </c>
      <c r="DV136" s="1">
        <v>14519.0</v>
      </c>
      <c r="DW136" s="1">
        <v>13969.0</v>
      </c>
      <c r="DX136" s="1">
        <v>13311.0</v>
      </c>
      <c r="DY136" s="1">
        <v>13104.0</v>
      </c>
      <c r="DZ136" s="1">
        <v>102183.0</v>
      </c>
      <c r="EA136" s="1">
        <v>92827.0</v>
      </c>
      <c r="EB136" s="1">
        <v>92015.0</v>
      </c>
      <c r="EC136" s="1">
        <v>86361.0</v>
      </c>
      <c r="ED136" s="1">
        <v>85210.0</v>
      </c>
      <c r="EE136" s="1">
        <v>75819.0</v>
      </c>
      <c r="EF136" s="1">
        <v>73273.0</v>
      </c>
      <c r="EG136" s="1">
        <v>65680.0</v>
      </c>
      <c r="EH136" s="1">
        <v>63411.0</v>
      </c>
      <c r="EI136" s="1">
        <v>53503.0</v>
      </c>
      <c r="EJ136" s="1">
        <v>48112.0</v>
      </c>
      <c r="EK136" s="1">
        <v>39322.0</v>
      </c>
      <c r="EL136" s="1">
        <v>30127.0</v>
      </c>
      <c r="EM136" s="1">
        <v>26325.0</v>
      </c>
      <c r="EN136" s="1">
        <v>18332.0</v>
      </c>
      <c r="EO136" s="1">
        <v>15653.0</v>
      </c>
      <c r="EP136" s="1">
        <v>2403.0</v>
      </c>
      <c r="EQ136" s="1">
        <v>1655216.0</v>
      </c>
      <c r="ER136" s="1">
        <v>1651561.0</v>
      </c>
      <c r="ES136" s="1">
        <v>1642646.0</v>
      </c>
      <c r="ET136" s="1">
        <v>1637358.0</v>
      </c>
      <c r="EU136" s="1">
        <v>1632973.0</v>
      </c>
      <c r="EV136" s="1">
        <v>1623535.0</v>
      </c>
      <c r="EW136" s="1">
        <v>1620193.0</v>
      </c>
      <c r="EX136" s="1">
        <v>1610154.0</v>
      </c>
      <c r="EY136" s="1">
        <v>1606344.0</v>
      </c>
      <c r="EZ136" s="1">
        <v>1602351.0</v>
      </c>
      <c r="FA136" s="1">
        <v>1595056.0</v>
      </c>
      <c r="FB136" s="1">
        <v>1593292.0</v>
      </c>
      <c r="FC136" s="1">
        <v>1585445.0</v>
      </c>
      <c r="FD136" s="1">
        <v>1584428.0</v>
      </c>
      <c r="FE136" s="1">
        <v>1579922.0</v>
      </c>
      <c r="FF136" s="1">
        <v>1575648.0</v>
      </c>
      <c r="FG136" s="1">
        <v>1574203.0</v>
      </c>
      <c r="FH136" s="1">
        <v>1564422.0</v>
      </c>
      <c r="FI136" s="1">
        <v>1561665.0</v>
      </c>
      <c r="FJ136" s="1">
        <v>1553855.0</v>
      </c>
      <c r="FK136" s="1">
        <v>1552045.0</v>
      </c>
      <c r="FL136" s="1">
        <v>1545559.0</v>
      </c>
      <c r="FM136" s="1">
        <v>1545603.0</v>
      </c>
      <c r="FN136" s="1">
        <v>1541480.0</v>
      </c>
      <c r="FO136" s="1">
        <v>1538615.0</v>
      </c>
      <c r="FP136" s="1">
        <v>1536137.0</v>
      </c>
      <c r="FQ136" s="1">
        <v>1533588.0</v>
      </c>
      <c r="FR136" s="1">
        <v>1531149.0</v>
      </c>
      <c r="FS136" s="1">
        <v>1534795.0</v>
      </c>
      <c r="FT136" s="1">
        <v>1532259.0</v>
      </c>
      <c r="FU136" s="1">
        <v>1529860.0</v>
      </c>
      <c r="FV136" s="1">
        <v>1528034.0</v>
      </c>
      <c r="FW136" s="1">
        <v>1527382.0</v>
      </c>
      <c r="FX136" s="1">
        <v>1527313.0</v>
      </c>
      <c r="FY136" s="1">
        <v>1527175.0</v>
      </c>
      <c r="FZ136" s="1">
        <v>1527553.0</v>
      </c>
      <c r="GA136" s="1">
        <v>1527361.0</v>
      </c>
      <c r="GB136" s="1">
        <v>1528330.0</v>
      </c>
      <c r="GC136" s="1">
        <v>1531535.0</v>
      </c>
      <c r="GD136" s="1">
        <v>1534012.0</v>
      </c>
      <c r="GE136" s="1">
        <v>1541443.0</v>
      </c>
      <c r="GF136" s="1">
        <v>1541274.0</v>
      </c>
      <c r="GG136" s="1">
        <v>1547239.0</v>
      </c>
      <c r="GH136" s="1">
        <v>1551999.0</v>
      </c>
      <c r="GI136" s="1">
        <v>1556114.0</v>
      </c>
      <c r="GJ136" s="1">
        <v>1554724.0</v>
      </c>
      <c r="GK136" s="1">
        <v>1561504.0</v>
      </c>
      <c r="GL136" s="1">
        <v>1564372.0</v>
      </c>
      <c r="GM136" s="1">
        <v>1573371.0</v>
      </c>
      <c r="GN136" s="1">
        <v>1574643.0</v>
      </c>
      <c r="GO136" s="1">
        <v>1580113.0</v>
      </c>
      <c r="GP136" s="1">
        <v>1581590.0</v>
      </c>
      <c r="GQ136" s="1">
        <v>1590613.0</v>
      </c>
      <c r="GR136" s="1">
        <v>1593198.0</v>
      </c>
      <c r="GS136" s="1">
        <v>1600823.0</v>
      </c>
      <c r="GT136" s="1">
        <v>1603565.0</v>
      </c>
      <c r="GU136" s="1">
        <v>1612559.0</v>
      </c>
      <c r="GV136" s="1">
        <v>1617714.0</v>
      </c>
      <c r="GW136" s="1">
        <v>1626452.0</v>
      </c>
      <c r="GX136" s="1">
        <v>1635653.0</v>
      </c>
      <c r="GY136" s="1">
        <v>1646423.0</v>
      </c>
      <c r="GZ136" s="1">
        <v>1647822.0</v>
      </c>
      <c r="HA136" s="1">
        <v>1650842.0</v>
      </c>
      <c r="HB136" s="1">
        <v>1663592.0</v>
      </c>
      <c r="HC136" s="1">
        <v>10828.0</v>
      </c>
      <c r="HD136" s="1">
        <v>15338.0</v>
      </c>
      <c r="HE136" s="1">
        <v>24045.0</v>
      </c>
      <c r="HF136" s="1">
        <v>28527.0</v>
      </c>
      <c r="HG136" s="1">
        <v>33077.0</v>
      </c>
      <c r="HH136" s="1">
        <v>42617.0</v>
      </c>
      <c r="HI136" s="1">
        <v>46245.0</v>
      </c>
      <c r="HJ136" s="1">
        <v>56140.0</v>
      </c>
      <c r="HK136" s="1">
        <v>60344.0</v>
      </c>
      <c r="HL136" s="1">
        <v>63336.0</v>
      </c>
      <c r="HM136" s="1">
        <v>70640.0</v>
      </c>
      <c r="HN136" s="1">
        <v>72532.0</v>
      </c>
      <c r="HO136" s="1">
        <v>81451.0</v>
      </c>
      <c r="HP136" s="1">
        <v>82355.0</v>
      </c>
      <c r="HQ136" s="1">
        <v>86912.0</v>
      </c>
      <c r="HR136" s="1">
        <v>90804.0</v>
      </c>
      <c r="HS136" s="1">
        <v>92424.0</v>
      </c>
      <c r="HT136" s="1">
        <v>101613.0</v>
      </c>
      <c r="HU136" s="1">
        <v>104483.0</v>
      </c>
      <c r="HV136" s="1">
        <v>112374.0</v>
      </c>
      <c r="HW136" s="1">
        <v>114323.0</v>
      </c>
      <c r="HX136" s="1">
        <v>121220.0</v>
      </c>
      <c r="HY136" s="1">
        <v>120611.0</v>
      </c>
      <c r="HZ136" s="1">
        <v>124844.0</v>
      </c>
      <c r="IA136" s="1">
        <v>127952.0</v>
      </c>
      <c r="IB136" s="1">
        <v>130262.0</v>
      </c>
      <c r="IC136" s="1">
        <v>132645.0</v>
      </c>
      <c r="ID136" s="1">
        <v>134842.0</v>
      </c>
      <c r="IE136" s="1">
        <v>131170.0</v>
      </c>
      <c r="IF136" s="1">
        <v>134209.0</v>
      </c>
      <c r="IG136" s="1">
        <v>136961.0</v>
      </c>
      <c r="IH136" s="1">
        <v>138547.0</v>
      </c>
      <c r="II136" s="1">
        <v>139221.0</v>
      </c>
      <c r="IJ136" s="1">
        <v>139226.0</v>
      </c>
      <c r="IK136" s="1">
        <v>139313.0</v>
      </c>
      <c r="IL136" s="1">
        <v>139125.0</v>
      </c>
      <c r="IM136" s="1">
        <v>139440.0</v>
      </c>
      <c r="IN136" s="1">
        <v>138353.0</v>
      </c>
      <c r="IO136" s="1">
        <v>135344.0</v>
      </c>
      <c r="IP136" s="1">
        <v>134037.0</v>
      </c>
      <c r="IQ136" s="1">
        <v>126549.0</v>
      </c>
      <c r="IR136" s="1">
        <v>125589.0</v>
      </c>
      <c r="IS136" s="1">
        <v>119231.0</v>
      </c>
      <c r="IT136" s="1">
        <v>114823.0</v>
      </c>
      <c r="IU136" s="1">
        <v>111307.0</v>
      </c>
      <c r="IV136" s="1">
        <v>112366.0</v>
      </c>
      <c r="IW136" s="1">
        <v>105685.0</v>
      </c>
    </row>
    <row r="137" ht="15.75" customHeight="1">
      <c r="A137" s="2">
        <v>43116.66543981482</v>
      </c>
      <c r="B137" s="1">
        <v>15295.0</v>
      </c>
      <c r="C137" s="1">
        <v>15142.0</v>
      </c>
      <c r="D137" s="1">
        <v>14315.0</v>
      </c>
      <c r="E137" s="1">
        <v>14263.0</v>
      </c>
      <c r="F137" s="1">
        <v>13878.0</v>
      </c>
      <c r="G137" s="1">
        <v>13263.0</v>
      </c>
      <c r="H137" s="1">
        <v>13135.0</v>
      </c>
      <c r="I137" s="1">
        <v>12150.0</v>
      </c>
      <c r="J137" s="1">
        <v>11550.0</v>
      </c>
      <c r="K137" s="1">
        <v>11292.0</v>
      </c>
      <c r="L137" s="1">
        <v>10463.0</v>
      </c>
      <c r="M137" s="1">
        <v>10134.0</v>
      </c>
      <c r="N137" s="1">
        <v>9123.0</v>
      </c>
      <c r="O137" s="1">
        <v>8669.0</v>
      </c>
      <c r="P137" s="1">
        <v>8430.0</v>
      </c>
      <c r="Q137" s="1">
        <v>7454.0</v>
      </c>
      <c r="R137" s="1">
        <v>6863.0</v>
      </c>
      <c r="S137" s="1">
        <v>6055.0</v>
      </c>
      <c r="T137" s="1">
        <v>4773.0</v>
      </c>
      <c r="U137" s="1">
        <v>3593.0</v>
      </c>
      <c r="V137" s="1">
        <v>2845.0</v>
      </c>
      <c r="W137" s="1">
        <v>2635.0</v>
      </c>
      <c r="X137" s="1">
        <v>1443.0</v>
      </c>
      <c r="Y137" s="1">
        <v>462.0</v>
      </c>
      <c r="Z137" s="1">
        <v>1665511.0</v>
      </c>
      <c r="AA137" s="1">
        <v>1664850.0</v>
      </c>
      <c r="AB137" s="1">
        <v>1664354.0</v>
      </c>
      <c r="AC137" s="1">
        <v>1663595.0</v>
      </c>
      <c r="AD137" s="1">
        <v>1662321.0</v>
      </c>
      <c r="AE137" s="1">
        <v>1661730.0</v>
      </c>
      <c r="AF137" s="1">
        <v>1661140.0</v>
      </c>
      <c r="AG137" s="1">
        <v>1660638.0</v>
      </c>
      <c r="AH137" s="1">
        <v>1659212.0</v>
      </c>
      <c r="AI137" s="1">
        <v>1658717.0</v>
      </c>
      <c r="AJ137" s="1">
        <v>1658411.0</v>
      </c>
      <c r="AK137" s="1">
        <v>1657444.0</v>
      </c>
      <c r="AL137" s="1">
        <v>1656933.0</v>
      </c>
      <c r="AM137" s="1">
        <v>1656145.0</v>
      </c>
      <c r="AN137" s="1">
        <v>1656198.0</v>
      </c>
      <c r="AO137" s="1">
        <v>1655736.0</v>
      </c>
      <c r="AP137" s="1">
        <v>1655350.0</v>
      </c>
      <c r="AQ137" s="1">
        <v>1654231.0</v>
      </c>
      <c r="AR137" s="1">
        <v>1653620.0</v>
      </c>
      <c r="AS137" s="1">
        <v>1653245.0</v>
      </c>
      <c r="AT137" s="1">
        <v>1652323.0</v>
      </c>
      <c r="AU137" s="1">
        <v>1652089.0</v>
      </c>
      <c r="AV137" s="1">
        <v>1651432.0</v>
      </c>
      <c r="AW137" s="1">
        <v>1651527.0</v>
      </c>
      <c r="AX137" s="1">
        <v>1651167.0</v>
      </c>
      <c r="AY137" s="1">
        <v>1650836.0</v>
      </c>
      <c r="AZ137" s="1">
        <v>1650545.0</v>
      </c>
      <c r="BA137" s="1">
        <v>1650101.0</v>
      </c>
      <c r="BB137" s="1">
        <v>1656501.0</v>
      </c>
      <c r="BC137" s="1">
        <v>1656307.0</v>
      </c>
      <c r="BD137" s="1">
        <v>1655964.0</v>
      </c>
      <c r="BE137" s="1">
        <v>1655620.0</v>
      </c>
      <c r="BF137" s="1">
        <v>1655446.0</v>
      </c>
      <c r="BG137" s="1">
        <v>1655109.0</v>
      </c>
      <c r="BH137" s="1">
        <v>1654940.0</v>
      </c>
      <c r="BI137" s="1">
        <v>1655152.0</v>
      </c>
      <c r="BJ137" s="1">
        <v>1655445.0</v>
      </c>
      <c r="BK137" s="1">
        <v>1655244.0</v>
      </c>
      <c r="BL137" s="1">
        <v>1656005.0</v>
      </c>
      <c r="BM137" s="1">
        <v>1650421.0</v>
      </c>
      <c r="BN137" s="1">
        <v>1651350.0</v>
      </c>
      <c r="BO137" s="1">
        <v>1651429.0</v>
      </c>
      <c r="BP137" s="1">
        <v>1652338.0</v>
      </c>
      <c r="BQ137" s="1">
        <v>1652286.0</v>
      </c>
      <c r="BR137" s="1">
        <v>1652764.0</v>
      </c>
      <c r="BS137" s="1">
        <v>1653322.0</v>
      </c>
      <c r="BT137" s="1">
        <v>1653581.0</v>
      </c>
      <c r="BU137" s="1">
        <v>1654005.0</v>
      </c>
      <c r="BV137" s="1">
        <v>1655225.0</v>
      </c>
      <c r="BW137" s="1">
        <v>1655440.0</v>
      </c>
      <c r="BX137" s="1">
        <v>1656025.0</v>
      </c>
      <c r="BY137" s="1">
        <v>1656447.0</v>
      </c>
      <c r="BZ137" s="1">
        <v>1657554.0</v>
      </c>
      <c r="CA137" s="1">
        <v>1657932.0</v>
      </c>
      <c r="CB137" s="1">
        <v>1658374.0</v>
      </c>
      <c r="CC137" s="1">
        <v>1659239.0</v>
      </c>
      <c r="CD137" s="1">
        <v>1659800.0</v>
      </c>
      <c r="CE137" s="1">
        <v>1660656.0</v>
      </c>
      <c r="CF137" s="1">
        <v>1661870.0</v>
      </c>
      <c r="CG137" s="1">
        <v>1663224.0</v>
      </c>
      <c r="CH137" s="1">
        <v>1663817.0</v>
      </c>
      <c r="CI137" s="1">
        <v>1664149.0</v>
      </c>
      <c r="CJ137" s="1">
        <v>1665235.0</v>
      </c>
      <c r="CK137" s="1">
        <v>1666140.0</v>
      </c>
      <c r="CL137" s="1">
        <v>1181.0</v>
      </c>
      <c r="CM137" s="1">
        <v>1960.0</v>
      </c>
      <c r="CN137" s="1">
        <v>2560.0</v>
      </c>
      <c r="CO137" s="1">
        <v>3211.0</v>
      </c>
      <c r="CP137" s="1">
        <v>4350.0</v>
      </c>
      <c r="CQ137" s="1">
        <v>4951.0</v>
      </c>
      <c r="CR137" s="1">
        <v>5493.0</v>
      </c>
      <c r="CS137" s="1">
        <v>6650.0</v>
      </c>
      <c r="CT137" s="1">
        <v>7370.0</v>
      </c>
      <c r="CU137" s="1">
        <v>7844.0</v>
      </c>
      <c r="CV137" s="1">
        <v>8166.0</v>
      </c>
      <c r="CW137" s="1">
        <v>9272.0</v>
      </c>
      <c r="CX137" s="1">
        <v>9715.0</v>
      </c>
      <c r="CY137" s="1">
        <v>10431.0</v>
      </c>
      <c r="CZ137" s="1">
        <v>10435.0</v>
      </c>
      <c r="DA137" s="1">
        <v>10910.0</v>
      </c>
      <c r="DB137" s="1">
        <v>11318.0</v>
      </c>
      <c r="DC137" s="1">
        <v>12541.0</v>
      </c>
      <c r="DD137" s="1">
        <v>13024.0</v>
      </c>
      <c r="DE137" s="1">
        <v>13351.0</v>
      </c>
      <c r="DF137" s="1">
        <v>14280.0</v>
      </c>
      <c r="DG137" s="1">
        <v>14549.0</v>
      </c>
      <c r="DH137" s="1">
        <v>15192.0</v>
      </c>
      <c r="DI137" s="1">
        <v>15015.0</v>
      </c>
      <c r="DJ137" s="1">
        <v>15433.0</v>
      </c>
      <c r="DK137" s="1">
        <v>15712.0</v>
      </c>
      <c r="DL137" s="1">
        <v>15972.0</v>
      </c>
      <c r="DM137" s="1">
        <v>16264.0</v>
      </c>
      <c r="DN137" s="1">
        <v>16643.0</v>
      </c>
      <c r="DO137" s="1">
        <v>10383.0</v>
      </c>
      <c r="DP137" s="1">
        <v>10830.0</v>
      </c>
      <c r="DQ137" s="1">
        <v>11054.0</v>
      </c>
      <c r="DR137" s="1">
        <v>11457.0</v>
      </c>
      <c r="DS137" s="1">
        <v>11300.0</v>
      </c>
      <c r="DT137" s="1">
        <v>11507.0</v>
      </c>
      <c r="DU137" s="1">
        <v>11222.0</v>
      </c>
      <c r="DV137" s="1">
        <v>11632.0</v>
      </c>
      <c r="DW137" s="1">
        <v>11220.0</v>
      </c>
      <c r="DX137" s="1">
        <v>10711.0</v>
      </c>
      <c r="DY137" s="1">
        <v>16393.0</v>
      </c>
      <c r="DZ137" s="1">
        <v>125575.0</v>
      </c>
      <c r="EA137" s="1">
        <v>125323.0</v>
      </c>
      <c r="EB137" s="1">
        <v>119358.0</v>
      </c>
      <c r="EC137" s="1">
        <v>114331.0</v>
      </c>
      <c r="ED137" s="1">
        <v>110164.0</v>
      </c>
      <c r="EE137" s="1">
        <v>111418.0</v>
      </c>
      <c r="EF137" s="1">
        <v>105065.0</v>
      </c>
      <c r="EG137" s="1">
        <v>102415.0</v>
      </c>
      <c r="EH137" s="1">
        <v>93258.0</v>
      </c>
      <c r="EI137" s="1">
        <v>92433.0</v>
      </c>
      <c r="EJ137" s="1">
        <v>86172.0</v>
      </c>
      <c r="EK137" s="1">
        <v>85000.0</v>
      </c>
      <c r="EL137" s="1">
        <v>76451.0</v>
      </c>
      <c r="EM137" s="1">
        <v>74348.0</v>
      </c>
      <c r="EN137" s="1">
        <v>66527.0</v>
      </c>
      <c r="EO137" s="1">
        <v>63351.0</v>
      </c>
      <c r="EP137" s="1">
        <v>54202.0</v>
      </c>
      <c r="EQ137" s="1">
        <v>48855.0</v>
      </c>
      <c r="ER137" s="1">
        <v>39715.0</v>
      </c>
      <c r="ES137" s="1">
        <v>30629.0</v>
      </c>
      <c r="ET137" s="1">
        <v>20720.0</v>
      </c>
      <c r="EU137" s="1">
        <v>19244.0</v>
      </c>
      <c r="EV137" s="1">
        <v>15933.0</v>
      </c>
      <c r="EW137" s="1">
        <v>3111.0</v>
      </c>
      <c r="EX137" s="1">
        <v>1656393.0</v>
      </c>
      <c r="EY137" s="1">
        <v>1652145.0</v>
      </c>
      <c r="EZ137" s="1">
        <v>1642315.0</v>
      </c>
      <c r="FA137" s="1">
        <v>1638222.0</v>
      </c>
      <c r="FB137" s="1">
        <v>1633989.0</v>
      </c>
      <c r="FC137" s="1">
        <v>1624446.0</v>
      </c>
      <c r="FD137" s="1">
        <v>1620371.0</v>
      </c>
      <c r="FE137" s="1">
        <v>1610488.0</v>
      </c>
      <c r="FF137" s="1">
        <v>1606255.0</v>
      </c>
      <c r="FG137" s="1">
        <v>1602572.0</v>
      </c>
      <c r="FH137" s="1">
        <v>1595825.0</v>
      </c>
      <c r="FI137" s="1">
        <v>1594024.0</v>
      </c>
      <c r="FJ137" s="1">
        <v>1585016.0</v>
      </c>
      <c r="FK137" s="1">
        <v>1584440.0</v>
      </c>
      <c r="FL137" s="1">
        <v>1580073.0</v>
      </c>
      <c r="FM137" s="1">
        <v>1575880.0</v>
      </c>
      <c r="FN137" s="1">
        <v>1574560.0</v>
      </c>
      <c r="FO137" s="1">
        <v>1564710.0</v>
      </c>
      <c r="FP137" s="1">
        <v>1561972.0</v>
      </c>
      <c r="FQ137" s="1">
        <v>1554148.0</v>
      </c>
      <c r="FR137" s="1">
        <v>1552513.0</v>
      </c>
      <c r="FS137" s="1">
        <v>1545466.0</v>
      </c>
      <c r="FT137" s="1">
        <v>1545761.0</v>
      </c>
      <c r="FU137" s="1">
        <v>1541555.0</v>
      </c>
      <c r="FV137" s="1">
        <v>1538210.0</v>
      </c>
      <c r="FW137" s="1">
        <v>1535517.0</v>
      </c>
      <c r="FX137" s="1">
        <v>1533274.0</v>
      </c>
      <c r="FY137" s="1">
        <v>1531172.0</v>
      </c>
      <c r="FZ137" s="1">
        <v>1535011.0</v>
      </c>
      <c r="GA137" s="1">
        <v>1532273.0</v>
      </c>
      <c r="GB137" s="1">
        <v>1529690.0</v>
      </c>
      <c r="GC137" s="1">
        <v>1528510.0</v>
      </c>
      <c r="GD137" s="1">
        <v>1527382.0</v>
      </c>
      <c r="GE137" s="1">
        <v>1527311.0</v>
      </c>
      <c r="GF137" s="1">
        <v>1527090.0</v>
      </c>
      <c r="GG137" s="1">
        <v>1527209.0</v>
      </c>
      <c r="GH137" s="1">
        <v>1527542.0</v>
      </c>
      <c r="GI137" s="1">
        <v>1528001.0</v>
      </c>
      <c r="GJ137" s="1">
        <v>1531490.0</v>
      </c>
      <c r="GK137" s="1">
        <v>1533163.0</v>
      </c>
      <c r="GL137" s="1">
        <v>1540326.0</v>
      </c>
      <c r="GM137" s="1">
        <v>1541153.0</v>
      </c>
      <c r="GN137" s="1">
        <v>1547540.0</v>
      </c>
      <c r="GO137" s="1">
        <v>1552223.0</v>
      </c>
      <c r="GP137" s="1">
        <v>1555964.0</v>
      </c>
      <c r="GQ137" s="1">
        <v>1554307.0</v>
      </c>
      <c r="GR137" s="1">
        <v>1561330.0</v>
      </c>
      <c r="GS137" s="1">
        <v>1564029.0</v>
      </c>
      <c r="GT137" s="1">
        <v>1573153.0</v>
      </c>
      <c r="GU137" s="1">
        <v>1574007.0</v>
      </c>
      <c r="GV137" s="1">
        <v>1579720.0</v>
      </c>
      <c r="GW137" s="1">
        <v>1581541.0</v>
      </c>
      <c r="GX137" s="1">
        <v>1590205.0</v>
      </c>
      <c r="GY137" s="1">
        <v>1592896.0</v>
      </c>
      <c r="GZ137" s="1">
        <v>1600744.0</v>
      </c>
      <c r="HA137" s="1">
        <v>1603095.0</v>
      </c>
      <c r="HB137" s="1">
        <v>1612330.0</v>
      </c>
      <c r="HC137" s="1">
        <v>1617215.0</v>
      </c>
      <c r="HD137" s="1">
        <v>1626286.0</v>
      </c>
      <c r="HE137" s="1">
        <v>1635641.0</v>
      </c>
      <c r="HF137" s="1">
        <v>1645892.0</v>
      </c>
      <c r="HG137" s="1">
        <v>1647528.0</v>
      </c>
      <c r="HH137" s="1">
        <v>1650352.0</v>
      </c>
      <c r="HI137" s="1">
        <v>1663415.0</v>
      </c>
      <c r="HJ137" s="1">
        <v>10354.0</v>
      </c>
      <c r="HK137" s="1">
        <v>15145.0</v>
      </c>
      <c r="HL137" s="1">
        <v>24324.0</v>
      </c>
      <c r="HM137" s="1">
        <v>28558.0</v>
      </c>
      <c r="HN137" s="1">
        <v>32172.0</v>
      </c>
      <c r="HO137" s="1">
        <v>41832.0</v>
      </c>
      <c r="HP137" s="1">
        <v>45254.0</v>
      </c>
      <c r="HQ137" s="1">
        <v>55560.0</v>
      </c>
      <c r="HR137" s="1">
        <v>59942.0</v>
      </c>
      <c r="HS137" s="1">
        <v>63456.0</v>
      </c>
      <c r="HT137" s="1">
        <v>70125.0</v>
      </c>
      <c r="HU137" s="1">
        <v>72114.0</v>
      </c>
      <c r="HV137" s="1">
        <v>80972.0</v>
      </c>
      <c r="HW137" s="1">
        <v>82160.0</v>
      </c>
      <c r="HX137" s="1">
        <v>86087.0</v>
      </c>
      <c r="HY137" s="1">
        <v>90041.0</v>
      </c>
      <c r="HZ137" s="1">
        <v>91911.0</v>
      </c>
      <c r="IA137" s="1">
        <v>101510.0</v>
      </c>
      <c r="IB137" s="1">
        <v>104443.0</v>
      </c>
      <c r="IC137" s="1">
        <v>112128.0</v>
      </c>
      <c r="ID137" s="1">
        <v>114044.0</v>
      </c>
      <c r="IE137" s="1">
        <v>121232.0</v>
      </c>
      <c r="IF137" s="1">
        <v>120741.0</v>
      </c>
      <c r="IG137" s="1">
        <v>124657.0</v>
      </c>
      <c r="IH137" s="1">
        <v>127727.0</v>
      </c>
      <c r="II137" s="1">
        <v>130131.0</v>
      </c>
      <c r="IJ137" s="1">
        <v>132243.0</v>
      </c>
      <c r="IK137" s="1">
        <v>134339.0</v>
      </c>
      <c r="IL137" s="1">
        <v>131444.0</v>
      </c>
      <c r="IM137" s="1">
        <v>134580.0</v>
      </c>
      <c r="IN137" s="1">
        <v>136617.0</v>
      </c>
      <c r="IO137" s="1">
        <v>138431.0</v>
      </c>
      <c r="IP137" s="1">
        <v>139136.0</v>
      </c>
      <c r="IQ137" s="1">
        <v>139163.0</v>
      </c>
      <c r="IR137" s="1">
        <v>139421.0</v>
      </c>
      <c r="IS137" s="1">
        <v>139210.0</v>
      </c>
      <c r="IT137" s="1">
        <v>139393.0</v>
      </c>
      <c r="IU137" s="1">
        <v>138306.0</v>
      </c>
      <c r="IV137" s="1">
        <v>135477.0</v>
      </c>
      <c r="IW137" s="1">
        <v>134512.0</v>
      </c>
    </row>
    <row r="138" ht="15.75" customHeight="1">
      <c r="A138" s="2">
        <v>43116.665451388886</v>
      </c>
      <c r="B138" s="1">
        <v>11141.0</v>
      </c>
      <c r="C138" s="1">
        <v>11525.0</v>
      </c>
      <c r="D138" s="1">
        <v>11033.0</v>
      </c>
      <c r="E138" s="1">
        <v>10352.0</v>
      </c>
      <c r="F138" s="1">
        <v>15949.0</v>
      </c>
      <c r="G138" s="1">
        <v>15125.0</v>
      </c>
      <c r="H138" s="1">
        <v>14897.0</v>
      </c>
      <c r="I138" s="1">
        <v>14189.0</v>
      </c>
      <c r="J138" s="1">
        <v>14234.0</v>
      </c>
      <c r="K138" s="1">
        <v>13643.0</v>
      </c>
      <c r="L138" s="1">
        <v>13204.0</v>
      </c>
      <c r="M138" s="1">
        <v>12980.0</v>
      </c>
      <c r="N138" s="1">
        <v>12337.0</v>
      </c>
      <c r="O138" s="1">
        <v>11330.0</v>
      </c>
      <c r="P138" s="1">
        <v>11013.0</v>
      </c>
      <c r="Q138" s="1">
        <v>10311.0</v>
      </c>
      <c r="R138" s="1">
        <v>10060.0</v>
      </c>
      <c r="S138" s="1">
        <v>9411.0</v>
      </c>
      <c r="T138" s="1">
        <v>8376.0</v>
      </c>
      <c r="U138" s="1">
        <v>7963.0</v>
      </c>
      <c r="V138" s="1">
        <v>7627.0</v>
      </c>
      <c r="W138" s="1">
        <v>6551.0</v>
      </c>
      <c r="X138" s="1">
        <v>5571.0</v>
      </c>
      <c r="Y138" s="1">
        <v>4196.0</v>
      </c>
      <c r="Z138" s="1">
        <v>3150.0</v>
      </c>
      <c r="AA138" s="1">
        <v>2611.0</v>
      </c>
      <c r="AB138" s="1">
        <v>2084.0</v>
      </c>
      <c r="AC138" s="1">
        <v>1485.0</v>
      </c>
      <c r="AD138" s="1">
        <v>1666502.0</v>
      </c>
      <c r="AE138" s="1">
        <v>1665092.0</v>
      </c>
      <c r="AF138" s="1">
        <v>1664550.0</v>
      </c>
      <c r="AG138" s="1">
        <v>1663928.0</v>
      </c>
      <c r="AH138" s="1">
        <v>1663208.0</v>
      </c>
      <c r="AI138" s="1">
        <v>1662531.0</v>
      </c>
      <c r="AJ138" s="1">
        <v>1661332.0</v>
      </c>
      <c r="AK138" s="1">
        <v>1660811.0</v>
      </c>
      <c r="AL138" s="1">
        <v>1660131.0</v>
      </c>
      <c r="AM138" s="1">
        <v>1659540.0</v>
      </c>
      <c r="AN138" s="1">
        <v>1658369.0</v>
      </c>
      <c r="AO138" s="1">
        <v>1658024.0</v>
      </c>
      <c r="AP138" s="1">
        <v>1657511.0</v>
      </c>
      <c r="AQ138" s="1">
        <v>1656631.0</v>
      </c>
      <c r="AR138" s="1">
        <v>1656522.0</v>
      </c>
      <c r="AS138" s="1">
        <v>1656142.0</v>
      </c>
      <c r="AT138" s="1">
        <v>1655401.0</v>
      </c>
      <c r="AU138" s="1">
        <v>1654963.0</v>
      </c>
      <c r="AV138" s="1">
        <v>1654442.0</v>
      </c>
      <c r="AW138" s="1">
        <v>1653381.0</v>
      </c>
      <c r="AX138" s="1">
        <v>1653040.0</v>
      </c>
      <c r="AY138" s="1">
        <v>1652145.0</v>
      </c>
      <c r="AZ138" s="1">
        <v>1651833.0</v>
      </c>
      <c r="BA138" s="1">
        <v>1651129.0</v>
      </c>
      <c r="BB138" s="1">
        <v>1651429.0</v>
      </c>
      <c r="BC138" s="1">
        <v>1651111.0</v>
      </c>
      <c r="BD138" s="1">
        <v>1650721.0</v>
      </c>
      <c r="BE138" s="1">
        <v>1650481.0</v>
      </c>
      <c r="BF138" s="1">
        <v>1650240.0</v>
      </c>
      <c r="BG138" s="1">
        <v>1656435.0</v>
      </c>
      <c r="BH138" s="1">
        <v>1656164.0</v>
      </c>
      <c r="BI138" s="1">
        <v>1655847.0</v>
      </c>
      <c r="BJ138" s="1">
        <v>1655337.0</v>
      </c>
      <c r="BK138" s="1">
        <v>1655262.0</v>
      </c>
      <c r="BL138" s="1">
        <v>1654963.0</v>
      </c>
      <c r="BM138" s="1">
        <v>1655077.0</v>
      </c>
      <c r="BN138" s="1">
        <v>1655282.0</v>
      </c>
      <c r="BO138" s="1">
        <v>1655071.0</v>
      </c>
      <c r="BP138" s="1">
        <v>1655611.0</v>
      </c>
      <c r="BQ138" s="1">
        <v>1656222.0</v>
      </c>
      <c r="BR138" s="1">
        <v>1650621.0</v>
      </c>
      <c r="BS138" s="1">
        <v>1651545.0</v>
      </c>
      <c r="BT138" s="1">
        <v>1651839.0</v>
      </c>
      <c r="BU138" s="1">
        <v>1652501.0</v>
      </c>
      <c r="BV138" s="1">
        <v>1652432.0</v>
      </c>
      <c r="BW138" s="1">
        <v>1652845.0</v>
      </c>
      <c r="BX138" s="1">
        <v>1653443.0</v>
      </c>
      <c r="BY138" s="1">
        <v>1653827.0</v>
      </c>
      <c r="BZ138" s="1">
        <v>1654345.0</v>
      </c>
      <c r="CA138" s="1">
        <v>1655446.0</v>
      </c>
      <c r="CB138" s="1">
        <v>1655527.0</v>
      </c>
      <c r="CC138" s="1">
        <v>1656257.0</v>
      </c>
      <c r="CD138" s="1">
        <v>1656644.0</v>
      </c>
      <c r="CE138" s="1">
        <v>1657201.0</v>
      </c>
      <c r="CF138" s="1">
        <v>1658278.0</v>
      </c>
      <c r="CG138" s="1">
        <v>1658549.0</v>
      </c>
      <c r="CH138" s="1">
        <v>1659028.0</v>
      </c>
      <c r="CI138" s="1">
        <v>1660350.0</v>
      </c>
      <c r="CJ138" s="1">
        <v>1661233.0</v>
      </c>
      <c r="CK138" s="1">
        <v>1662324.0</v>
      </c>
      <c r="CL138" s="1">
        <v>1663445.0</v>
      </c>
      <c r="CM138" s="1">
        <v>1664031.0</v>
      </c>
      <c r="CN138" s="1">
        <v>1664413.0</v>
      </c>
      <c r="CO138" s="1">
        <v>1665080.0</v>
      </c>
      <c r="CP138" s="1">
        <v>155.0</v>
      </c>
      <c r="CQ138" s="1">
        <v>1515.0</v>
      </c>
      <c r="CR138" s="1">
        <v>2235.0</v>
      </c>
      <c r="CS138" s="1">
        <v>2830.0</v>
      </c>
      <c r="CT138" s="1">
        <v>3544.0</v>
      </c>
      <c r="CU138" s="1">
        <v>4215.0</v>
      </c>
      <c r="CV138" s="1">
        <v>5341.0</v>
      </c>
      <c r="CW138" s="1">
        <v>5853.0</v>
      </c>
      <c r="CX138" s="1">
        <v>6328.0</v>
      </c>
      <c r="CY138" s="1">
        <v>7135.0</v>
      </c>
      <c r="CZ138" s="1">
        <v>8321.0</v>
      </c>
      <c r="DA138" s="1">
        <v>8565.0</v>
      </c>
      <c r="DB138" s="1">
        <v>9582.0</v>
      </c>
      <c r="DC138" s="1">
        <v>9934.0</v>
      </c>
      <c r="DD138" s="1">
        <v>10032.0</v>
      </c>
      <c r="DE138" s="1">
        <v>10568.0</v>
      </c>
      <c r="DF138" s="1">
        <v>11245.0</v>
      </c>
      <c r="DG138" s="1">
        <v>11770.0</v>
      </c>
      <c r="DH138" s="1">
        <v>12238.0</v>
      </c>
      <c r="DI138" s="1">
        <v>13315.0</v>
      </c>
      <c r="DJ138" s="1">
        <v>13548.0</v>
      </c>
      <c r="DK138" s="1">
        <v>14489.0</v>
      </c>
      <c r="DL138" s="1">
        <v>14733.0</v>
      </c>
      <c r="DM138" s="1">
        <v>15427.0</v>
      </c>
      <c r="DN138" s="1">
        <v>15330.0</v>
      </c>
      <c r="DO138" s="1">
        <v>15721.0</v>
      </c>
      <c r="DP138" s="1">
        <v>15831.0</v>
      </c>
      <c r="DQ138" s="1">
        <v>16117.0</v>
      </c>
      <c r="DR138" s="1">
        <v>16349.0</v>
      </c>
      <c r="DS138" s="1">
        <v>10101.0</v>
      </c>
      <c r="DT138" s="1">
        <v>10629.0</v>
      </c>
      <c r="DU138" s="1">
        <v>11090.0</v>
      </c>
      <c r="DV138" s="1">
        <v>11235.0</v>
      </c>
      <c r="DW138" s="1">
        <v>11128.0</v>
      </c>
      <c r="DX138" s="1">
        <v>11606.0</v>
      </c>
      <c r="DY138" s="1">
        <v>11414.0</v>
      </c>
      <c r="DZ138" s="1">
        <v>139156.0</v>
      </c>
      <c r="EA138" s="1">
        <v>139073.0</v>
      </c>
      <c r="EB138" s="1">
        <v>138161.0</v>
      </c>
      <c r="EC138" s="1">
        <v>133444.0</v>
      </c>
      <c r="ED138" s="1">
        <v>130360.0</v>
      </c>
      <c r="EE138" s="1">
        <v>123242.0</v>
      </c>
      <c r="EF138" s="1">
        <v>123093.0</v>
      </c>
      <c r="EG138" s="1">
        <v>117519.0</v>
      </c>
      <c r="EH138" s="1">
        <v>113170.0</v>
      </c>
      <c r="EI138" s="1">
        <v>115221.0</v>
      </c>
      <c r="EJ138" s="1">
        <v>110501.0</v>
      </c>
      <c r="EK138" s="1">
        <v>103133.0</v>
      </c>
      <c r="EL138" s="1">
        <v>99664.0</v>
      </c>
      <c r="EM138" s="1">
        <v>90810.0</v>
      </c>
      <c r="EN138" s="1">
        <v>90814.0</v>
      </c>
      <c r="EO138" s="1">
        <v>85232.0</v>
      </c>
      <c r="EP138" s="1">
        <v>83311.0</v>
      </c>
      <c r="EQ138" s="1">
        <v>74245.0</v>
      </c>
      <c r="ER138" s="1">
        <v>71548.0</v>
      </c>
      <c r="ES138" s="1">
        <v>62400.0</v>
      </c>
      <c r="ET138" s="1">
        <v>60525.0</v>
      </c>
      <c r="EU138" s="1">
        <v>51319.0</v>
      </c>
      <c r="EV138" s="1">
        <v>45558.0</v>
      </c>
      <c r="EW138" s="1">
        <v>35634.0</v>
      </c>
      <c r="EX138" s="1">
        <v>27225.0</v>
      </c>
      <c r="EY138" s="1">
        <v>23704.0</v>
      </c>
      <c r="EZ138" s="1">
        <v>15907.0</v>
      </c>
      <c r="FA138" s="1">
        <v>11987.0</v>
      </c>
      <c r="FB138" s="1">
        <v>1665240.0</v>
      </c>
      <c r="FC138" s="1">
        <v>1653531.0</v>
      </c>
      <c r="FD138" s="1">
        <v>1650044.0</v>
      </c>
      <c r="FE138" s="1">
        <v>1645687.0</v>
      </c>
      <c r="FF138" s="1">
        <v>1634205.0</v>
      </c>
      <c r="FG138" s="1">
        <v>1630317.0</v>
      </c>
      <c r="FH138" s="1">
        <v>1620764.0</v>
      </c>
      <c r="FI138" s="1">
        <v>1617424.0</v>
      </c>
      <c r="FJ138" s="1">
        <v>1613731.0</v>
      </c>
      <c r="FK138" s="1">
        <v>1603203.0</v>
      </c>
      <c r="FL138" s="1">
        <v>1600527.0</v>
      </c>
      <c r="FM138" s="1">
        <v>1593221.0</v>
      </c>
      <c r="FN138" s="1">
        <v>1590951.0</v>
      </c>
      <c r="FO138" s="1">
        <v>1582721.0</v>
      </c>
      <c r="FP138" s="1">
        <v>1582275.0</v>
      </c>
      <c r="FQ138" s="1">
        <v>1578698.0</v>
      </c>
      <c r="FR138" s="1">
        <v>1573859.0</v>
      </c>
      <c r="FS138" s="1">
        <v>1571213.0</v>
      </c>
      <c r="FT138" s="1">
        <v>1562232.0</v>
      </c>
      <c r="FU138" s="1">
        <v>1559331.0</v>
      </c>
      <c r="FV138" s="1">
        <v>1551830.0</v>
      </c>
      <c r="FW138" s="1">
        <v>1550256.0</v>
      </c>
      <c r="FX138" s="1">
        <v>1543590.0</v>
      </c>
      <c r="FY138" s="1">
        <v>1544312.0</v>
      </c>
      <c r="FZ138" s="1">
        <v>1540912.0</v>
      </c>
      <c r="GA138" s="1">
        <v>1537980.0</v>
      </c>
      <c r="GB138" s="1">
        <v>1535647.0</v>
      </c>
      <c r="GC138" s="1">
        <v>1533435.0</v>
      </c>
      <c r="GD138" s="1">
        <v>1531310.0</v>
      </c>
      <c r="GE138" s="1">
        <v>1534214.0</v>
      </c>
      <c r="GF138" s="1">
        <v>1531600.0</v>
      </c>
      <c r="GG138" s="1">
        <v>1529084.0</v>
      </c>
      <c r="GH138" s="1">
        <v>1527742.0</v>
      </c>
      <c r="GI138" s="1">
        <v>1527280.0</v>
      </c>
      <c r="GJ138" s="1">
        <v>1527013.0</v>
      </c>
      <c r="GK138" s="1">
        <v>1527060.0</v>
      </c>
      <c r="GL138" s="1">
        <v>1527310.0</v>
      </c>
      <c r="GM138" s="1">
        <v>1527291.0</v>
      </c>
      <c r="GN138" s="1">
        <v>1528202.0</v>
      </c>
      <c r="GO138" s="1">
        <v>1533021.0</v>
      </c>
      <c r="GP138" s="1">
        <v>1535341.0</v>
      </c>
      <c r="GQ138" s="1">
        <v>1543012.0</v>
      </c>
      <c r="GR138" s="1">
        <v>1543124.0</v>
      </c>
      <c r="GS138" s="1">
        <v>1548932.0</v>
      </c>
      <c r="GT138" s="1">
        <v>1553125.0</v>
      </c>
      <c r="GU138" s="1">
        <v>1550851.0</v>
      </c>
      <c r="GV138" s="1">
        <v>1555867.0</v>
      </c>
      <c r="GW138" s="1">
        <v>1563575.0</v>
      </c>
      <c r="GX138" s="1">
        <v>1567371.0</v>
      </c>
      <c r="GY138" s="1">
        <v>1575950.0</v>
      </c>
      <c r="GZ138" s="1">
        <v>1575329.0</v>
      </c>
      <c r="HA138" s="1">
        <v>1581235.0</v>
      </c>
      <c r="HB138" s="1">
        <v>1582922.0</v>
      </c>
      <c r="HC138" s="1">
        <v>1592220.0</v>
      </c>
      <c r="HD138" s="1">
        <v>1595203.0</v>
      </c>
      <c r="HE138" s="1">
        <v>1603420.0</v>
      </c>
      <c r="HF138" s="1">
        <v>1606413.0</v>
      </c>
      <c r="HG138" s="1">
        <v>1615326.0</v>
      </c>
      <c r="HH138" s="1">
        <v>1621357.0</v>
      </c>
      <c r="HI138" s="1">
        <v>1630382.0</v>
      </c>
      <c r="HJ138" s="1">
        <v>1638294.0</v>
      </c>
      <c r="HK138" s="1">
        <v>1641941.0</v>
      </c>
      <c r="HL138" s="1">
        <v>1650391.0</v>
      </c>
      <c r="HM138" s="1">
        <v>1654204.0</v>
      </c>
      <c r="HN138" s="1">
        <v>1525.0</v>
      </c>
      <c r="HO138" s="1">
        <v>13625.0</v>
      </c>
      <c r="HP138" s="1">
        <v>17032.0</v>
      </c>
      <c r="HQ138" s="1">
        <v>20962.0</v>
      </c>
      <c r="HR138" s="1">
        <v>31259.0</v>
      </c>
      <c r="HS138" s="1">
        <v>35655.0</v>
      </c>
      <c r="HT138" s="1">
        <v>45523.0</v>
      </c>
      <c r="HU138" s="1">
        <v>48590.0</v>
      </c>
      <c r="HV138" s="1">
        <v>52180.0</v>
      </c>
      <c r="HW138" s="1">
        <v>62065.0</v>
      </c>
      <c r="HX138" s="1">
        <v>65233.0</v>
      </c>
      <c r="HY138" s="1">
        <v>72846.0</v>
      </c>
      <c r="HZ138" s="1">
        <v>75450.0</v>
      </c>
      <c r="IA138" s="1">
        <v>83559.0</v>
      </c>
      <c r="IB138" s="1">
        <v>83545.0</v>
      </c>
      <c r="IC138" s="1">
        <v>87697.0</v>
      </c>
      <c r="ID138" s="1">
        <v>92814.0</v>
      </c>
      <c r="IE138" s="1">
        <v>95310.0</v>
      </c>
      <c r="IF138" s="1">
        <v>104237.0</v>
      </c>
      <c r="IG138" s="1">
        <v>106906.0</v>
      </c>
      <c r="IH138" s="1">
        <v>114574.0</v>
      </c>
      <c r="II138" s="1">
        <v>116287.0</v>
      </c>
      <c r="IJ138" s="1">
        <v>122997.0</v>
      </c>
      <c r="IK138" s="1">
        <v>122359.0</v>
      </c>
      <c r="IL138" s="1">
        <v>125824.0</v>
      </c>
      <c r="IM138" s="1">
        <v>128702.0</v>
      </c>
      <c r="IN138" s="1">
        <v>131066.0</v>
      </c>
      <c r="IO138" s="1">
        <v>133250.0</v>
      </c>
      <c r="IP138" s="1">
        <v>135500.0</v>
      </c>
      <c r="IQ138" s="1">
        <v>132194.0</v>
      </c>
      <c r="IR138" s="1">
        <v>135624.0</v>
      </c>
      <c r="IS138" s="1">
        <v>137234.0</v>
      </c>
      <c r="IT138" s="1">
        <v>138805.0</v>
      </c>
      <c r="IU138" s="1">
        <v>139231.0</v>
      </c>
      <c r="IV138" s="1">
        <v>139475.0</v>
      </c>
      <c r="IW138" s="1">
        <v>139510.0</v>
      </c>
    </row>
    <row r="139" ht="15.75" customHeight="1">
      <c r="A139" s="2">
        <v>43116.66546296296</v>
      </c>
      <c r="B139" s="1">
        <v>11070.0</v>
      </c>
      <c r="C139" s="1">
        <v>11437.0</v>
      </c>
      <c r="D139" s="1">
        <v>11468.0</v>
      </c>
      <c r="E139" s="1">
        <v>11631.0</v>
      </c>
      <c r="F139" s="1">
        <v>11387.0</v>
      </c>
      <c r="G139" s="1">
        <v>11096.0</v>
      </c>
      <c r="H139" s="1">
        <v>11536.0</v>
      </c>
      <c r="I139" s="1">
        <v>10873.0</v>
      </c>
      <c r="J139" s="1">
        <v>10033.0</v>
      </c>
      <c r="K139" s="1">
        <v>15714.0</v>
      </c>
      <c r="L139" s="1">
        <v>15391.0</v>
      </c>
      <c r="M139" s="1">
        <v>14535.0</v>
      </c>
      <c r="N139" s="1">
        <v>14418.0</v>
      </c>
      <c r="O139" s="1">
        <v>14105.0</v>
      </c>
      <c r="P139" s="1">
        <v>13752.0</v>
      </c>
      <c r="Q139" s="1">
        <v>13512.0</v>
      </c>
      <c r="R139" s="1">
        <v>12380.0</v>
      </c>
      <c r="S139" s="1">
        <v>11722.0</v>
      </c>
      <c r="T139" s="1">
        <v>11592.0</v>
      </c>
      <c r="U139" s="1">
        <v>11030.0</v>
      </c>
      <c r="V139" s="1">
        <v>10587.0</v>
      </c>
      <c r="W139" s="1">
        <v>9465.0</v>
      </c>
      <c r="X139" s="1">
        <v>9122.0</v>
      </c>
      <c r="Y139" s="1">
        <v>8126.0</v>
      </c>
      <c r="Z139" s="1">
        <v>7741.0</v>
      </c>
      <c r="AA139" s="1">
        <v>7198.0</v>
      </c>
      <c r="AB139" s="1">
        <v>6359.0</v>
      </c>
      <c r="AC139" s="1">
        <v>5236.0</v>
      </c>
      <c r="AD139" s="1">
        <v>3991.0</v>
      </c>
      <c r="AE139" s="1">
        <v>3118.0</v>
      </c>
      <c r="AF139" s="1">
        <v>2131.0</v>
      </c>
      <c r="AG139" s="1">
        <v>1737.0</v>
      </c>
      <c r="AH139" s="1">
        <v>817.0</v>
      </c>
      <c r="AI139" s="1">
        <v>1665775.0</v>
      </c>
      <c r="AJ139" s="1">
        <v>1665140.0</v>
      </c>
      <c r="AK139" s="1">
        <v>1664539.0</v>
      </c>
      <c r="AL139" s="1">
        <v>1663321.0</v>
      </c>
      <c r="AM139" s="1">
        <v>1662520.0</v>
      </c>
      <c r="AN139" s="1">
        <v>1661961.0</v>
      </c>
      <c r="AO139" s="1">
        <v>1661363.0</v>
      </c>
      <c r="AP139" s="1">
        <v>1660288.0</v>
      </c>
      <c r="AQ139" s="1">
        <v>1659655.0</v>
      </c>
      <c r="AR139" s="1">
        <v>1658935.0</v>
      </c>
      <c r="AS139" s="1">
        <v>1658515.0</v>
      </c>
      <c r="AT139" s="1">
        <v>1657665.0</v>
      </c>
      <c r="AU139" s="1">
        <v>1657200.0</v>
      </c>
      <c r="AV139" s="1">
        <v>1656143.0</v>
      </c>
      <c r="AW139" s="1">
        <v>1656275.0</v>
      </c>
      <c r="AX139" s="1">
        <v>1655825.0</v>
      </c>
      <c r="AY139" s="1">
        <v>1655533.0</v>
      </c>
      <c r="AZ139" s="1">
        <v>1654360.0</v>
      </c>
      <c r="BA139" s="1">
        <v>1653851.0</v>
      </c>
      <c r="BB139" s="1">
        <v>1653455.0</v>
      </c>
      <c r="BC139" s="1">
        <v>1652513.0</v>
      </c>
      <c r="BD139" s="1">
        <v>1652280.0</v>
      </c>
      <c r="BE139" s="1">
        <v>1651453.0</v>
      </c>
      <c r="BF139" s="1">
        <v>1651438.0</v>
      </c>
      <c r="BG139" s="1">
        <v>1651110.0</v>
      </c>
      <c r="BH139" s="1">
        <v>1650846.0</v>
      </c>
      <c r="BI139" s="1">
        <v>1650670.0</v>
      </c>
      <c r="BJ139" s="1">
        <v>1650442.0</v>
      </c>
      <c r="BK139" s="1">
        <v>1656565.0</v>
      </c>
      <c r="BL139" s="1">
        <v>1656175.0</v>
      </c>
      <c r="BM139" s="1">
        <v>1655923.0</v>
      </c>
      <c r="BN139" s="1">
        <v>1655678.0</v>
      </c>
      <c r="BO139" s="1">
        <v>1655011.0</v>
      </c>
      <c r="BP139" s="1">
        <v>1655053.0</v>
      </c>
      <c r="BQ139" s="1">
        <v>1654968.0</v>
      </c>
      <c r="BR139" s="1">
        <v>1655298.0</v>
      </c>
      <c r="BS139" s="1">
        <v>1655015.0</v>
      </c>
      <c r="BT139" s="1">
        <v>1655421.0</v>
      </c>
      <c r="BU139" s="1">
        <v>1655984.0</v>
      </c>
      <c r="BV139" s="1">
        <v>1650105.0</v>
      </c>
      <c r="BW139" s="1">
        <v>1651115.0</v>
      </c>
      <c r="BX139" s="1">
        <v>1651380.0</v>
      </c>
      <c r="BY139" s="1">
        <v>1652133.0</v>
      </c>
      <c r="BZ139" s="1">
        <v>1652205.0</v>
      </c>
      <c r="CA139" s="1">
        <v>1652590.0</v>
      </c>
      <c r="CB139" s="1">
        <v>1653085.0</v>
      </c>
      <c r="CC139" s="1">
        <v>1653234.0</v>
      </c>
      <c r="CD139" s="1">
        <v>1654314.0</v>
      </c>
      <c r="CE139" s="1">
        <v>1654926.0</v>
      </c>
      <c r="CF139" s="1">
        <v>1655104.0</v>
      </c>
      <c r="CG139" s="1">
        <v>1655904.0</v>
      </c>
      <c r="CH139" s="1">
        <v>1656202.0</v>
      </c>
      <c r="CI139" s="1">
        <v>1657253.0</v>
      </c>
      <c r="CJ139" s="1">
        <v>1657664.0</v>
      </c>
      <c r="CK139" s="1">
        <v>1658053.0</v>
      </c>
      <c r="CL139" s="1">
        <v>1659119.0</v>
      </c>
      <c r="CM139" s="1">
        <v>1659624.0</v>
      </c>
      <c r="CN139" s="1">
        <v>1660242.0</v>
      </c>
      <c r="CO139" s="1">
        <v>1661300.0</v>
      </c>
      <c r="CP139" s="1">
        <v>1662667.0</v>
      </c>
      <c r="CQ139" s="1">
        <v>1663340.0</v>
      </c>
      <c r="CR139" s="1">
        <v>1664325.0</v>
      </c>
      <c r="CS139" s="1">
        <v>1664830.0</v>
      </c>
      <c r="CT139" s="1">
        <v>1665710.0</v>
      </c>
      <c r="CU139" s="1">
        <v>852.0</v>
      </c>
      <c r="CV139" s="1">
        <v>1632.0</v>
      </c>
      <c r="CW139" s="1">
        <v>2191.0</v>
      </c>
      <c r="CX139" s="1">
        <v>3348.0</v>
      </c>
      <c r="CY139" s="1">
        <v>3825.0</v>
      </c>
      <c r="CZ139" s="1">
        <v>4637.0</v>
      </c>
      <c r="DA139" s="1">
        <v>5213.0</v>
      </c>
      <c r="DB139" s="1">
        <v>6303.0</v>
      </c>
      <c r="DC139" s="1">
        <v>6944.0</v>
      </c>
      <c r="DD139" s="1">
        <v>7647.0</v>
      </c>
      <c r="DE139" s="1">
        <v>8064.0</v>
      </c>
      <c r="DF139" s="1">
        <v>9010.0</v>
      </c>
      <c r="DG139" s="1">
        <v>9365.0</v>
      </c>
      <c r="DH139" s="1">
        <v>10420.0</v>
      </c>
      <c r="DI139" s="1">
        <v>10353.0</v>
      </c>
      <c r="DJ139" s="1">
        <v>10732.0</v>
      </c>
      <c r="DK139" s="1">
        <v>11040.0</v>
      </c>
      <c r="DL139" s="1">
        <v>12112.0</v>
      </c>
      <c r="DM139" s="1">
        <v>12716.0</v>
      </c>
      <c r="DN139" s="1">
        <v>13086.0</v>
      </c>
      <c r="DO139" s="1">
        <v>14056.0</v>
      </c>
      <c r="DP139" s="1">
        <v>14347.0</v>
      </c>
      <c r="DQ139" s="1">
        <v>15111.0</v>
      </c>
      <c r="DR139" s="1">
        <v>15060.0</v>
      </c>
      <c r="DS139" s="1">
        <v>15544.0</v>
      </c>
      <c r="DT139" s="1">
        <v>15737.0</v>
      </c>
      <c r="DU139" s="1">
        <v>16071.0</v>
      </c>
      <c r="DV139" s="1">
        <v>16218.0</v>
      </c>
      <c r="DW139" s="1">
        <v>16633.0</v>
      </c>
      <c r="DX139" s="1">
        <v>10467.0</v>
      </c>
      <c r="DY139" s="1">
        <v>10736.0</v>
      </c>
      <c r="DZ139" s="1">
        <v>138237.0</v>
      </c>
      <c r="EA139" s="1">
        <v>138994.0</v>
      </c>
      <c r="EB139" s="1">
        <v>139112.0</v>
      </c>
      <c r="EC139" s="1">
        <v>139453.0</v>
      </c>
      <c r="ED139" s="1">
        <v>139344.0</v>
      </c>
      <c r="EE139" s="1">
        <v>139563.0</v>
      </c>
      <c r="EF139" s="1">
        <v>138808.0</v>
      </c>
      <c r="EG139" s="1">
        <v>136444.0</v>
      </c>
      <c r="EH139" s="1">
        <v>135843.0</v>
      </c>
      <c r="EI139" s="1">
        <v>128035.0</v>
      </c>
      <c r="EJ139" s="1">
        <v>121102.0</v>
      </c>
      <c r="EK139" s="1">
        <v>120622.0</v>
      </c>
      <c r="EL139" s="1">
        <v>115534.0</v>
      </c>
      <c r="EM139" s="1">
        <v>111554.0</v>
      </c>
      <c r="EN139" s="1">
        <v>113013.0</v>
      </c>
      <c r="EO139" s="1">
        <v>107371.0</v>
      </c>
      <c r="EP139" s="1">
        <v>104331.0</v>
      </c>
      <c r="EQ139" s="1">
        <v>95430.0</v>
      </c>
      <c r="ER139" s="1">
        <v>94323.0</v>
      </c>
      <c r="ES139" s="1">
        <v>88550.0</v>
      </c>
      <c r="ET139" s="1">
        <v>81486.0</v>
      </c>
      <c r="EU139" s="1">
        <v>78240.0</v>
      </c>
      <c r="EV139" s="1">
        <v>75980.0</v>
      </c>
      <c r="EW139" s="1">
        <v>68537.0</v>
      </c>
      <c r="EX139" s="1">
        <v>66440.0</v>
      </c>
      <c r="EY139" s="1">
        <v>56543.0</v>
      </c>
      <c r="EZ139" s="1">
        <v>51751.0</v>
      </c>
      <c r="FA139" s="1">
        <v>44002.0</v>
      </c>
      <c r="FB139" s="1">
        <v>34645.0</v>
      </c>
      <c r="FC139" s="1">
        <v>22857.0</v>
      </c>
      <c r="FD139" s="1">
        <v>21541.0</v>
      </c>
      <c r="FE139" s="1">
        <v>12863.0</v>
      </c>
      <c r="FF139" s="1">
        <v>6833.0</v>
      </c>
      <c r="FG139" s="1">
        <v>1659075.0</v>
      </c>
      <c r="FH139" s="1">
        <v>1654131.0</v>
      </c>
      <c r="FI139" s="1">
        <v>1645406.0</v>
      </c>
      <c r="FJ139" s="1">
        <v>1641334.0</v>
      </c>
      <c r="FK139" s="1">
        <v>1630247.0</v>
      </c>
      <c r="FL139" s="1">
        <v>1626543.0</v>
      </c>
      <c r="FM139" s="1">
        <v>1622535.0</v>
      </c>
      <c r="FN139" s="1">
        <v>1613320.0</v>
      </c>
      <c r="FO139" s="1">
        <v>1609116.0</v>
      </c>
      <c r="FP139" s="1">
        <v>1605028.0</v>
      </c>
      <c r="FQ139" s="1">
        <v>1597663.0</v>
      </c>
      <c r="FR139" s="1">
        <v>1595965.0</v>
      </c>
      <c r="FS139" s="1">
        <v>1587517.0</v>
      </c>
      <c r="FT139" s="1">
        <v>1585359.0</v>
      </c>
      <c r="FU139" s="1">
        <v>1580554.0</v>
      </c>
      <c r="FV139" s="1">
        <v>1577111.0</v>
      </c>
      <c r="FW139" s="1">
        <v>1576590.0</v>
      </c>
      <c r="FX139" s="1">
        <v>1566840.0</v>
      </c>
      <c r="FY139" s="1">
        <v>1563517.0</v>
      </c>
      <c r="FZ139" s="1">
        <v>1555435.0</v>
      </c>
      <c r="GA139" s="1">
        <v>1554474.0</v>
      </c>
      <c r="GB139" s="1">
        <v>1547119.0</v>
      </c>
      <c r="GC139" s="1">
        <v>1540760.0</v>
      </c>
      <c r="GD139" s="1">
        <v>1542094.0</v>
      </c>
      <c r="GE139" s="1">
        <v>1539524.0</v>
      </c>
      <c r="GF139" s="1">
        <v>1536554.0</v>
      </c>
      <c r="GG139" s="1">
        <v>1534093.0</v>
      </c>
      <c r="GH139" s="1">
        <v>1532411.0</v>
      </c>
      <c r="GI139" s="1">
        <v>1535689.0</v>
      </c>
      <c r="GJ139" s="1">
        <v>1532970.0</v>
      </c>
      <c r="GK139" s="1">
        <v>1530489.0</v>
      </c>
      <c r="GL139" s="1">
        <v>1528402.0</v>
      </c>
      <c r="GM139" s="1">
        <v>1527423.0</v>
      </c>
      <c r="GN139" s="1">
        <v>1527178.0</v>
      </c>
      <c r="GO139" s="1">
        <v>1527007.0</v>
      </c>
      <c r="GP139" s="1">
        <v>1527324.0</v>
      </c>
      <c r="GQ139" s="1">
        <v>1527093.0</v>
      </c>
      <c r="GR139" s="1">
        <v>1527897.0</v>
      </c>
      <c r="GS139" s="1">
        <v>1530259.0</v>
      </c>
      <c r="GT139" s="1">
        <v>1531332.0</v>
      </c>
      <c r="GU139" s="1">
        <v>1539065.0</v>
      </c>
      <c r="GV139" s="1">
        <v>1545150.0</v>
      </c>
      <c r="GW139" s="1">
        <v>1546122.0</v>
      </c>
      <c r="GX139" s="1">
        <v>1551137.0</v>
      </c>
      <c r="GY139" s="1">
        <v>1554910.0</v>
      </c>
      <c r="GZ139" s="1">
        <v>1553328.0</v>
      </c>
      <c r="HA139" s="1">
        <v>1559648.0</v>
      </c>
      <c r="HB139" s="1">
        <v>1562160.0</v>
      </c>
      <c r="HC139" s="1">
        <v>1571521.0</v>
      </c>
      <c r="HD139" s="1">
        <v>1572581.0</v>
      </c>
      <c r="HE139" s="1">
        <v>1578413.0</v>
      </c>
      <c r="HF139" s="1">
        <v>1585234.0</v>
      </c>
      <c r="HG139" s="1">
        <v>1588085.0</v>
      </c>
      <c r="HH139" s="1">
        <v>1590689.0</v>
      </c>
      <c r="HI139" s="1">
        <v>1598057.0</v>
      </c>
      <c r="HJ139" s="1">
        <v>1600229.0</v>
      </c>
      <c r="HK139" s="1">
        <v>1610298.0</v>
      </c>
      <c r="HL139" s="1">
        <v>1614871.0</v>
      </c>
      <c r="HM139" s="1">
        <v>1622593.0</v>
      </c>
      <c r="HN139" s="1">
        <v>1631307.0</v>
      </c>
      <c r="HO139" s="1">
        <v>1643550.0</v>
      </c>
      <c r="HP139" s="1">
        <v>1645109.0</v>
      </c>
      <c r="HQ139" s="1">
        <v>1653685.0</v>
      </c>
      <c r="HR139" s="1">
        <v>1659603.0</v>
      </c>
      <c r="HS139" s="1">
        <v>7429.0</v>
      </c>
      <c r="HT139" s="1">
        <v>12974.0</v>
      </c>
      <c r="HU139" s="1">
        <v>22074.0</v>
      </c>
      <c r="HV139" s="1">
        <v>25451.0</v>
      </c>
      <c r="HW139" s="1">
        <v>35922.0</v>
      </c>
      <c r="HX139" s="1">
        <v>39964.0</v>
      </c>
      <c r="HY139" s="1">
        <v>43114.0</v>
      </c>
      <c r="HZ139" s="1">
        <v>53114.0</v>
      </c>
      <c r="IA139" s="1">
        <v>57531.0</v>
      </c>
      <c r="IB139" s="1">
        <v>61091.0</v>
      </c>
      <c r="IC139" s="1">
        <v>69151.0</v>
      </c>
      <c r="ID139" s="1">
        <v>76218.0</v>
      </c>
      <c r="IE139" s="1">
        <v>78633.0</v>
      </c>
      <c r="IF139" s="1">
        <v>80922.0</v>
      </c>
      <c r="IG139" s="1">
        <v>86088.0</v>
      </c>
      <c r="IH139" s="1">
        <v>89221.0</v>
      </c>
      <c r="II139" s="1">
        <v>95752.0</v>
      </c>
      <c r="IJ139" s="1">
        <v>99133.0</v>
      </c>
      <c r="IK139" s="1">
        <v>102400.0</v>
      </c>
      <c r="IL139" s="1">
        <v>110147.0</v>
      </c>
      <c r="IM139" s="1">
        <v>112034.0</v>
      </c>
      <c r="IN139" s="1">
        <v>119454.0</v>
      </c>
      <c r="IO139" s="1">
        <v>125042.0</v>
      </c>
      <c r="IP139" s="1">
        <v>123812.0</v>
      </c>
      <c r="IQ139" s="1">
        <v>127096.0</v>
      </c>
      <c r="IR139" s="1">
        <v>129720.0</v>
      </c>
      <c r="IS139" s="1">
        <v>132016.0</v>
      </c>
      <c r="IT139" s="1">
        <v>134201.0</v>
      </c>
      <c r="IU139" s="1">
        <v>130454.0</v>
      </c>
      <c r="IV139" s="1">
        <v>133433.0</v>
      </c>
      <c r="IW139" s="1">
        <v>136530.0</v>
      </c>
    </row>
    <row r="140" ht="15.75" customHeight="1">
      <c r="A140" s="2">
        <v>43116.66547453704</v>
      </c>
      <c r="B140" s="1">
        <v>16258.0</v>
      </c>
      <c r="C140" s="1">
        <v>10175.0</v>
      </c>
      <c r="D140" s="1">
        <v>10832.0</v>
      </c>
      <c r="E140" s="1">
        <v>10946.0</v>
      </c>
      <c r="F140" s="1">
        <v>11202.0</v>
      </c>
      <c r="G140" s="1">
        <v>11277.0</v>
      </c>
      <c r="H140" s="1">
        <v>11675.0</v>
      </c>
      <c r="I140" s="1">
        <v>11411.0</v>
      </c>
      <c r="J140" s="1">
        <v>11040.0</v>
      </c>
      <c r="K140" s="1">
        <v>11562.0</v>
      </c>
      <c r="L140" s="1">
        <v>11058.0</v>
      </c>
      <c r="M140" s="1">
        <v>10422.0</v>
      </c>
      <c r="N140" s="1">
        <v>15979.0</v>
      </c>
      <c r="O140" s="1">
        <v>15630.0</v>
      </c>
      <c r="P140" s="1">
        <v>14814.0</v>
      </c>
      <c r="Q140" s="1">
        <v>14196.0</v>
      </c>
      <c r="R140" s="1">
        <v>14210.0</v>
      </c>
      <c r="S140" s="1">
        <v>13643.0</v>
      </c>
      <c r="T140" s="1">
        <v>13657.0</v>
      </c>
      <c r="U140" s="1">
        <v>12751.0</v>
      </c>
      <c r="V140" s="1">
        <v>12246.0</v>
      </c>
      <c r="W140" s="1">
        <v>11149.0</v>
      </c>
      <c r="X140" s="1">
        <v>11122.0</v>
      </c>
      <c r="Y140" s="1">
        <v>10412.0</v>
      </c>
      <c r="Z140" s="1">
        <v>9861.0</v>
      </c>
      <c r="AA140" s="1">
        <v>9513.0</v>
      </c>
      <c r="AB140" s="1">
        <v>8431.0</v>
      </c>
      <c r="AC140" s="1">
        <v>8106.0</v>
      </c>
      <c r="AD140" s="1">
        <v>7595.0</v>
      </c>
      <c r="AE140" s="1">
        <v>6275.0</v>
      </c>
      <c r="AF140" s="1">
        <v>5393.0</v>
      </c>
      <c r="AG140" s="1">
        <v>4082.0</v>
      </c>
      <c r="AH140" s="1">
        <v>3114.0</v>
      </c>
      <c r="AI140" s="1">
        <v>2762.0</v>
      </c>
      <c r="AJ140" s="1">
        <v>2322.0</v>
      </c>
      <c r="AK140" s="1">
        <v>1439.0</v>
      </c>
      <c r="AL140" s="1">
        <v>1666433.0</v>
      </c>
      <c r="AM140" s="1">
        <v>1665010.0</v>
      </c>
      <c r="AN140" s="1">
        <v>1664490.0</v>
      </c>
      <c r="AO140" s="1">
        <v>1663798.0</v>
      </c>
      <c r="AP140" s="1">
        <v>1663119.0</v>
      </c>
      <c r="AQ140" s="1">
        <v>1662450.0</v>
      </c>
      <c r="AR140" s="1">
        <v>1661264.0</v>
      </c>
      <c r="AS140" s="1">
        <v>1660764.0</v>
      </c>
      <c r="AT140" s="1">
        <v>1660124.0</v>
      </c>
      <c r="AU140" s="1">
        <v>1659421.0</v>
      </c>
      <c r="AV140" s="1">
        <v>1658374.0</v>
      </c>
      <c r="AW140" s="1">
        <v>1658143.0</v>
      </c>
      <c r="AX140" s="1">
        <v>1657040.0</v>
      </c>
      <c r="AY140" s="1">
        <v>1656450.0</v>
      </c>
      <c r="AZ140" s="1">
        <v>1656391.0</v>
      </c>
      <c r="BA140" s="1">
        <v>1656052.0</v>
      </c>
      <c r="BB140" s="1">
        <v>1655405.0</v>
      </c>
      <c r="BC140" s="1">
        <v>1654910.0</v>
      </c>
      <c r="BD140" s="1">
        <v>1654368.0</v>
      </c>
      <c r="BE140" s="1">
        <v>1653355.0</v>
      </c>
      <c r="BF140" s="1">
        <v>1652906.0</v>
      </c>
      <c r="BG140" s="1">
        <v>1652126.0</v>
      </c>
      <c r="BH140" s="1">
        <v>1651969.0</v>
      </c>
      <c r="BI140" s="1">
        <v>1651273.0</v>
      </c>
      <c r="BJ140" s="1">
        <v>1651430.0</v>
      </c>
      <c r="BK140" s="1">
        <v>1651107.0</v>
      </c>
      <c r="BL140" s="1">
        <v>1650838.0</v>
      </c>
      <c r="BM140" s="1">
        <v>1650382.0</v>
      </c>
      <c r="BN140" s="1">
        <v>1650245.0</v>
      </c>
      <c r="BO140" s="1">
        <v>1656633.0</v>
      </c>
      <c r="BP140" s="1">
        <v>1656141.0</v>
      </c>
      <c r="BQ140" s="1">
        <v>1655766.0</v>
      </c>
      <c r="BR140" s="1">
        <v>1655268.0</v>
      </c>
      <c r="BS140" s="1">
        <v>1655124.0</v>
      </c>
      <c r="BT140" s="1">
        <v>1655077.0</v>
      </c>
      <c r="BU140" s="1">
        <v>1655110.0</v>
      </c>
      <c r="BV140" s="1">
        <v>1655410.0</v>
      </c>
      <c r="BW140" s="1">
        <v>1655650.0</v>
      </c>
      <c r="BX140" s="1">
        <v>1655534.0</v>
      </c>
      <c r="BY140" s="1">
        <v>1656337.0</v>
      </c>
      <c r="BZ140" s="1">
        <v>1650808.0</v>
      </c>
      <c r="CA140" s="1">
        <v>1651262.0</v>
      </c>
      <c r="CB140" s="1">
        <v>1651771.0</v>
      </c>
      <c r="CC140" s="1">
        <v>1652425.0</v>
      </c>
      <c r="CD140" s="1">
        <v>1652472.0</v>
      </c>
      <c r="CE140" s="1">
        <v>1652923.0</v>
      </c>
      <c r="CF140" s="1">
        <v>1653504.0</v>
      </c>
      <c r="CG140" s="1">
        <v>1653763.0</v>
      </c>
      <c r="CH140" s="1">
        <v>1654523.0</v>
      </c>
      <c r="CI140" s="1">
        <v>1655434.0</v>
      </c>
      <c r="CJ140" s="1">
        <v>1655752.0</v>
      </c>
      <c r="CK140" s="1">
        <v>1656308.0</v>
      </c>
      <c r="CL140" s="1">
        <v>1656733.0</v>
      </c>
      <c r="CM140" s="1">
        <v>1657312.0</v>
      </c>
      <c r="CN140" s="1">
        <v>1658141.0</v>
      </c>
      <c r="CO140" s="1">
        <v>1658714.0</v>
      </c>
      <c r="CP140" s="1">
        <v>1659196.0</v>
      </c>
      <c r="CQ140" s="1">
        <v>1660304.0</v>
      </c>
      <c r="CR140" s="1">
        <v>1661265.0</v>
      </c>
      <c r="CS140" s="1">
        <v>1662602.0</v>
      </c>
      <c r="CT140" s="1">
        <v>1663612.0</v>
      </c>
      <c r="CU140" s="1">
        <v>1664078.0</v>
      </c>
      <c r="CV140" s="1">
        <v>1664509.0</v>
      </c>
      <c r="CW140" s="1">
        <v>1665140.0</v>
      </c>
      <c r="CX140" s="1">
        <v>172.0</v>
      </c>
      <c r="CY140" s="1">
        <v>1068.0</v>
      </c>
      <c r="CZ140" s="1">
        <v>2315.0</v>
      </c>
      <c r="DA140" s="1">
        <v>2812.0</v>
      </c>
      <c r="DB140" s="1">
        <v>3402.0</v>
      </c>
      <c r="DC140" s="1">
        <v>4129.0</v>
      </c>
      <c r="DD140" s="1">
        <v>5361.0</v>
      </c>
      <c r="DE140" s="1">
        <v>5958.0</v>
      </c>
      <c r="DF140" s="1">
        <v>6573.0</v>
      </c>
      <c r="DG140" s="1">
        <v>7116.0</v>
      </c>
      <c r="DH140" s="1">
        <v>8210.0</v>
      </c>
      <c r="DI140" s="1">
        <v>8433.0</v>
      </c>
      <c r="DJ140" s="1">
        <v>9460.0</v>
      </c>
      <c r="DK140" s="1">
        <v>9968.0</v>
      </c>
      <c r="DL140" s="1">
        <v>10190.0</v>
      </c>
      <c r="DM140" s="1">
        <v>10733.0</v>
      </c>
      <c r="DN140" s="1">
        <v>11282.0</v>
      </c>
      <c r="DO140" s="1">
        <v>11746.0</v>
      </c>
      <c r="DP140" s="1">
        <v>12157.0</v>
      </c>
      <c r="DQ140" s="1">
        <v>13275.0</v>
      </c>
      <c r="DR140" s="1">
        <v>13693.0</v>
      </c>
      <c r="DS140" s="1">
        <v>14152.0</v>
      </c>
      <c r="DT140" s="1">
        <v>14940.0</v>
      </c>
      <c r="DU140" s="1">
        <v>15511.0</v>
      </c>
      <c r="DV140" s="1">
        <v>15382.0</v>
      </c>
      <c r="DW140" s="1">
        <v>15775.0</v>
      </c>
      <c r="DX140" s="1">
        <v>16013.0</v>
      </c>
      <c r="DY140" s="1">
        <v>16204.0</v>
      </c>
      <c r="DZ140" s="1">
        <v>135256.0</v>
      </c>
      <c r="EA140" s="1">
        <v>132604.0</v>
      </c>
      <c r="EB140" s="1">
        <v>135442.0</v>
      </c>
      <c r="EC140" s="1">
        <v>137191.0</v>
      </c>
      <c r="ED140" s="1">
        <v>138710.0</v>
      </c>
      <c r="EE140" s="1">
        <v>139633.0</v>
      </c>
      <c r="EF140" s="1">
        <v>139375.0</v>
      </c>
      <c r="EG140" s="1">
        <v>139300.0</v>
      </c>
      <c r="EH140" s="1">
        <v>139391.0</v>
      </c>
      <c r="EI140" s="1">
        <v>138796.0</v>
      </c>
      <c r="EJ140" s="1">
        <v>137560.0</v>
      </c>
      <c r="EK140" s="1">
        <v>132748.0</v>
      </c>
      <c r="EL140" s="1">
        <v>130033.0</v>
      </c>
      <c r="EM140" s="1">
        <v>123343.0</v>
      </c>
      <c r="EN140" s="1">
        <v>122621.0</v>
      </c>
      <c r="EO140" s="1">
        <v>117370.0</v>
      </c>
      <c r="EP140" s="1">
        <v>112960.0</v>
      </c>
      <c r="EQ140" s="1">
        <v>114734.0</v>
      </c>
      <c r="ER140" s="1">
        <v>109398.0</v>
      </c>
      <c r="ES140" s="1">
        <v>102351.0</v>
      </c>
      <c r="ET140" s="1">
        <v>98532.0</v>
      </c>
      <c r="EU140" s="1">
        <v>90139.0</v>
      </c>
      <c r="EV140" s="1">
        <v>90303.0</v>
      </c>
      <c r="EW140" s="1">
        <v>84086.0</v>
      </c>
      <c r="EX140" s="1">
        <v>82444.0</v>
      </c>
      <c r="EY140" s="1">
        <v>73507.0</v>
      </c>
      <c r="EZ140" s="1">
        <v>71280.0</v>
      </c>
      <c r="FA140" s="1">
        <v>62905.0</v>
      </c>
      <c r="FB140" s="1">
        <v>59773.0</v>
      </c>
      <c r="FC140" s="1">
        <v>56045.0</v>
      </c>
      <c r="FD140" s="1">
        <v>43625.0</v>
      </c>
      <c r="FE140" s="1">
        <v>34321.0</v>
      </c>
      <c r="FF140" s="1">
        <v>27382.0</v>
      </c>
      <c r="FG140" s="1">
        <v>24144.0</v>
      </c>
      <c r="FH140" s="1">
        <v>16135.0</v>
      </c>
      <c r="FI140" s="1">
        <v>11531.0</v>
      </c>
      <c r="FJ140" s="1">
        <v>1664413.0</v>
      </c>
      <c r="FK140" s="1">
        <v>1652519.0</v>
      </c>
      <c r="FL140" s="1">
        <v>1649216.0</v>
      </c>
      <c r="FM140" s="1">
        <v>1645365.0</v>
      </c>
      <c r="FN140" s="1">
        <v>1634497.0</v>
      </c>
      <c r="FO140" s="1">
        <v>1630150.0</v>
      </c>
      <c r="FP140" s="1">
        <v>1620643.0</v>
      </c>
      <c r="FQ140" s="1">
        <v>1617083.0</v>
      </c>
      <c r="FR140" s="1">
        <v>1613477.0</v>
      </c>
      <c r="FS140" s="1">
        <v>1602732.0</v>
      </c>
      <c r="FT140" s="1">
        <v>1600418.0</v>
      </c>
      <c r="FU140" s="1">
        <v>1593272.0</v>
      </c>
      <c r="FV140" s="1">
        <v>1591440.0</v>
      </c>
      <c r="FW140" s="1">
        <v>1582740.0</v>
      </c>
      <c r="FX140" s="1">
        <v>1582242.0</v>
      </c>
      <c r="FY140" s="1">
        <v>1578680.0</v>
      </c>
      <c r="FZ140" s="1">
        <v>1573432.0</v>
      </c>
      <c r="GA140" s="1">
        <v>1571343.0</v>
      </c>
      <c r="GB140" s="1">
        <v>1562000.0</v>
      </c>
      <c r="GC140" s="1">
        <v>1559264.0</v>
      </c>
      <c r="GD140" s="1">
        <v>1551563.0</v>
      </c>
      <c r="GE140" s="1">
        <v>1550410.0</v>
      </c>
      <c r="GF140" s="1">
        <v>1543272.0</v>
      </c>
      <c r="GG140" s="1">
        <v>1544514.0</v>
      </c>
      <c r="GH140" s="1">
        <v>1540362.0</v>
      </c>
      <c r="GI140" s="1">
        <v>1537353.0</v>
      </c>
      <c r="GJ140" s="1">
        <v>1535092.0</v>
      </c>
      <c r="GK140" s="1">
        <v>1533040.0</v>
      </c>
      <c r="GL140" s="1">
        <v>1530913.0</v>
      </c>
      <c r="GM140" s="1">
        <v>1534497.0</v>
      </c>
      <c r="GN140" s="1">
        <v>1531213.0</v>
      </c>
      <c r="GO140" s="1">
        <v>1529535.0</v>
      </c>
      <c r="GP140" s="1">
        <v>1528031.0</v>
      </c>
      <c r="GQ140" s="1">
        <v>1527133.0</v>
      </c>
      <c r="GR140" s="1">
        <v>1527384.0</v>
      </c>
      <c r="GS140" s="1">
        <v>1527405.0</v>
      </c>
      <c r="GT140" s="1">
        <v>1527092.0</v>
      </c>
      <c r="GU140" s="1">
        <v>1527416.0</v>
      </c>
      <c r="GV140" s="1">
        <v>1528833.0</v>
      </c>
      <c r="GW140" s="1">
        <v>1534213.0</v>
      </c>
      <c r="GX140" s="1">
        <v>1536310.0</v>
      </c>
      <c r="GY140" s="1">
        <v>1543435.0</v>
      </c>
      <c r="GZ140" s="1">
        <v>1543165.0</v>
      </c>
      <c r="HA140" s="1">
        <v>1549251.0</v>
      </c>
      <c r="HB140" s="1">
        <v>1553630.0</v>
      </c>
      <c r="HC140" s="1">
        <v>1551484.0</v>
      </c>
      <c r="HD140" s="1">
        <v>1556133.0</v>
      </c>
      <c r="HE140" s="1">
        <v>1563753.0</v>
      </c>
      <c r="HF140" s="1">
        <v>1567843.0</v>
      </c>
      <c r="HG140" s="1">
        <v>1570263.0</v>
      </c>
      <c r="HH140" s="1">
        <v>1576622.0</v>
      </c>
      <c r="HI140" s="1">
        <v>1581851.0</v>
      </c>
      <c r="HJ140" s="1">
        <v>1583425.0</v>
      </c>
      <c r="HK140" s="1">
        <v>1592952.0</v>
      </c>
      <c r="HL140" s="1">
        <v>1595255.0</v>
      </c>
      <c r="HM140" s="1">
        <v>1603524.0</v>
      </c>
      <c r="HN140" s="1">
        <v>1606265.0</v>
      </c>
      <c r="HO140" s="1">
        <v>1616322.0</v>
      </c>
      <c r="HP140" s="1">
        <v>1622515.0</v>
      </c>
      <c r="HQ140" s="1">
        <v>1631321.0</v>
      </c>
      <c r="HR140" s="1">
        <v>1638795.0</v>
      </c>
      <c r="HS140" s="1">
        <v>1641987.0</v>
      </c>
      <c r="HT140" s="1">
        <v>1650338.0</v>
      </c>
      <c r="HU140" s="1">
        <v>1655414.0</v>
      </c>
      <c r="HV140" s="1">
        <v>2454.0</v>
      </c>
      <c r="HW140" s="1">
        <v>14251.0</v>
      </c>
      <c r="HX140" s="1">
        <v>18122.0</v>
      </c>
      <c r="HY140" s="1">
        <v>21931.0</v>
      </c>
      <c r="HZ140" s="1">
        <v>32635.0</v>
      </c>
      <c r="IA140" s="1">
        <v>36401.0</v>
      </c>
      <c r="IB140" s="1">
        <v>45354.0</v>
      </c>
      <c r="IC140" s="1">
        <v>48985.0</v>
      </c>
      <c r="ID140" s="1">
        <v>52950.0</v>
      </c>
      <c r="IE140" s="1">
        <v>63236.0</v>
      </c>
      <c r="IF140" s="1">
        <v>65581.0</v>
      </c>
      <c r="IG140" s="1">
        <v>72688.0</v>
      </c>
      <c r="IH140" s="1">
        <v>75516.0</v>
      </c>
      <c r="II140" s="1">
        <v>83602.0</v>
      </c>
      <c r="IJ140" s="1">
        <v>84225.0</v>
      </c>
      <c r="IK140" s="1">
        <v>87902.0</v>
      </c>
      <c r="IL140" s="1">
        <v>93110.0</v>
      </c>
      <c r="IM140" s="1">
        <v>95285.0</v>
      </c>
      <c r="IN140" s="1">
        <v>104632.0</v>
      </c>
      <c r="IO140" s="1">
        <v>107265.0</v>
      </c>
      <c r="IP140" s="1">
        <v>114690.0</v>
      </c>
      <c r="IQ140" s="1">
        <v>116430.0</v>
      </c>
      <c r="IR140" s="1">
        <v>123043.0</v>
      </c>
      <c r="IS140" s="1">
        <v>122436.0</v>
      </c>
      <c r="IT140" s="1">
        <v>126031.0</v>
      </c>
      <c r="IU140" s="1">
        <v>128990.0</v>
      </c>
      <c r="IV140" s="1">
        <v>131314.0</v>
      </c>
      <c r="IW140" s="1">
        <v>133537.0</v>
      </c>
    </row>
    <row r="141" ht="15.75" customHeight="1">
      <c r="A141" s="2">
        <v>43116.66548611111</v>
      </c>
      <c r="B141" s="1">
        <v>15409.0</v>
      </c>
      <c r="C141" s="1">
        <v>15774.0</v>
      </c>
      <c r="D141" s="1">
        <v>16080.0</v>
      </c>
      <c r="E141" s="1">
        <v>16539.0</v>
      </c>
      <c r="F141" s="1">
        <v>10232.0</v>
      </c>
      <c r="G141" s="1">
        <v>10649.0</v>
      </c>
      <c r="H141" s="1">
        <v>10944.0</v>
      </c>
      <c r="I141" s="1">
        <v>11136.0</v>
      </c>
      <c r="J141" s="1">
        <v>11571.0</v>
      </c>
      <c r="K141" s="1">
        <v>11357.0</v>
      </c>
      <c r="L141" s="1">
        <v>11536.0</v>
      </c>
      <c r="M141" s="1">
        <v>11397.0</v>
      </c>
      <c r="N141" s="1">
        <v>11450.0</v>
      </c>
      <c r="O141" s="1">
        <v>11073.0</v>
      </c>
      <c r="P141" s="1">
        <v>10530.0</v>
      </c>
      <c r="Q141" s="1">
        <v>16085.0</v>
      </c>
      <c r="R141" s="1">
        <v>15184.0</v>
      </c>
      <c r="S141" s="1">
        <v>14944.0</v>
      </c>
      <c r="T141" s="1">
        <v>14193.0</v>
      </c>
      <c r="U141" s="1">
        <v>14343.0</v>
      </c>
      <c r="V141" s="1">
        <v>13850.0</v>
      </c>
      <c r="W141" s="1">
        <v>13250.0</v>
      </c>
      <c r="X141" s="1">
        <v>13095.0</v>
      </c>
      <c r="Y141" s="1">
        <v>12518.0</v>
      </c>
      <c r="Z141" s="1">
        <v>11409.0</v>
      </c>
      <c r="AA141" s="1">
        <v>11262.0</v>
      </c>
      <c r="AB141" s="1">
        <v>10511.0</v>
      </c>
      <c r="AC141" s="1">
        <v>10065.0</v>
      </c>
      <c r="AD141" s="1">
        <v>9445.0</v>
      </c>
      <c r="AE141" s="1">
        <v>8515.0</v>
      </c>
      <c r="AF141" s="1">
        <v>8306.0</v>
      </c>
      <c r="AG141" s="1">
        <v>7265.0</v>
      </c>
      <c r="AH141" s="1">
        <v>6672.0</v>
      </c>
      <c r="AI141" s="1">
        <v>5797.0</v>
      </c>
      <c r="AJ141" s="1">
        <v>4523.0</v>
      </c>
      <c r="AK141" s="1">
        <v>3232.0</v>
      </c>
      <c r="AL141" s="1">
        <v>2675.0</v>
      </c>
      <c r="AM141" s="1">
        <v>2449.0</v>
      </c>
      <c r="AN141" s="1">
        <v>1230.0</v>
      </c>
      <c r="AO141" s="1">
        <v>255.0</v>
      </c>
      <c r="AP141" s="1">
        <v>1665113.0</v>
      </c>
      <c r="AQ141" s="1">
        <v>1664433.0</v>
      </c>
      <c r="AR141" s="1">
        <v>1663970.0</v>
      </c>
      <c r="AS141" s="1">
        <v>1663257.0</v>
      </c>
      <c r="AT141" s="1">
        <v>1662062.0</v>
      </c>
      <c r="AU141" s="1">
        <v>1661548.0</v>
      </c>
      <c r="AV141" s="1">
        <v>1661009.0</v>
      </c>
      <c r="AW141" s="1">
        <v>1660357.0</v>
      </c>
      <c r="AX141" s="1">
        <v>1659085.0</v>
      </c>
      <c r="AY141" s="1">
        <v>1658631.0</v>
      </c>
      <c r="AZ141" s="1">
        <v>1658338.0</v>
      </c>
      <c r="BA141" s="1">
        <v>1657174.0</v>
      </c>
      <c r="BB141" s="1">
        <v>1656754.0</v>
      </c>
      <c r="BC141" s="1">
        <v>1656580.0</v>
      </c>
      <c r="BD141" s="1">
        <v>1656120.0</v>
      </c>
      <c r="BE141" s="1">
        <v>1655634.0</v>
      </c>
      <c r="BF141" s="1">
        <v>1655230.0</v>
      </c>
      <c r="BG141" s="1">
        <v>1654629.0</v>
      </c>
      <c r="BH141" s="1">
        <v>1653603.0</v>
      </c>
      <c r="BI141" s="1">
        <v>1653254.0</v>
      </c>
      <c r="BJ141" s="1">
        <v>1652247.0</v>
      </c>
      <c r="BK141" s="1">
        <v>1651964.0</v>
      </c>
      <c r="BL141" s="1">
        <v>1651198.0</v>
      </c>
      <c r="BM141" s="1">
        <v>1651457.0</v>
      </c>
      <c r="BN141" s="1">
        <v>1651100.0</v>
      </c>
      <c r="BO141" s="1">
        <v>1650855.0</v>
      </c>
      <c r="BP141" s="1">
        <v>1650521.0</v>
      </c>
      <c r="BQ141" s="1">
        <v>1650212.0</v>
      </c>
      <c r="BR141" s="1">
        <v>1656509.0</v>
      </c>
      <c r="BS141" s="1">
        <v>1656110.0</v>
      </c>
      <c r="BT141" s="1">
        <v>1655821.0</v>
      </c>
      <c r="BU141" s="1">
        <v>1655637.0</v>
      </c>
      <c r="BV141" s="1">
        <v>1655080.0</v>
      </c>
      <c r="BW141" s="1">
        <v>1655155.0</v>
      </c>
      <c r="BX141" s="1">
        <v>1655135.0</v>
      </c>
      <c r="BY141" s="1">
        <v>1655304.0</v>
      </c>
      <c r="BZ141" s="1">
        <v>1655565.0</v>
      </c>
      <c r="CA141" s="1">
        <v>1655517.0</v>
      </c>
      <c r="CB141" s="1">
        <v>1656150.0</v>
      </c>
      <c r="CC141" s="1">
        <v>1650611.0</v>
      </c>
      <c r="CD141" s="1">
        <v>1651443.0</v>
      </c>
      <c r="CE141" s="1">
        <v>1651600.0</v>
      </c>
      <c r="CF141" s="1">
        <v>1652368.0</v>
      </c>
      <c r="CG141" s="1">
        <v>1652499.0</v>
      </c>
      <c r="CH141" s="1">
        <v>1652910.0</v>
      </c>
      <c r="CI141" s="1">
        <v>1653350.0</v>
      </c>
      <c r="CJ141" s="1">
        <v>1653600.0</v>
      </c>
      <c r="CK141" s="1">
        <v>1654303.0</v>
      </c>
      <c r="CL141" s="1">
        <v>1655352.0</v>
      </c>
      <c r="CM141" s="1">
        <v>1655365.0</v>
      </c>
      <c r="CN141" s="1">
        <v>1656012.0</v>
      </c>
      <c r="CO141" s="1">
        <v>1656370.0</v>
      </c>
      <c r="CP141" s="1">
        <v>1657605.0</v>
      </c>
      <c r="CQ141" s="1">
        <v>1658081.0</v>
      </c>
      <c r="CR141" s="1">
        <v>1658388.0</v>
      </c>
      <c r="CS141" s="1">
        <v>1659303.0</v>
      </c>
      <c r="CT141" s="1">
        <v>1659930.0</v>
      </c>
      <c r="CU141" s="1">
        <v>1660762.0</v>
      </c>
      <c r="CV141" s="1">
        <v>1661962.0</v>
      </c>
      <c r="CW141" s="1">
        <v>1663224.0</v>
      </c>
      <c r="CX141" s="1">
        <v>1663917.0</v>
      </c>
      <c r="CY141" s="1">
        <v>1664295.0</v>
      </c>
      <c r="CZ141" s="1">
        <v>1665392.0</v>
      </c>
      <c r="DA141" s="1">
        <v>1666113.0</v>
      </c>
      <c r="DB141" s="1">
        <v>1354.0</v>
      </c>
      <c r="DC141" s="1">
        <v>2111.0</v>
      </c>
      <c r="DD141" s="1">
        <v>2548.0</v>
      </c>
      <c r="DE141" s="1">
        <v>3063.0</v>
      </c>
      <c r="DF141" s="1">
        <v>4411.0</v>
      </c>
      <c r="DG141" s="1">
        <v>5099.0</v>
      </c>
      <c r="DH141" s="1">
        <v>5559.0</v>
      </c>
      <c r="DI141" s="1">
        <v>6085.0</v>
      </c>
      <c r="DJ141" s="1">
        <v>7381.0</v>
      </c>
      <c r="DK141" s="1">
        <v>7890.0</v>
      </c>
      <c r="DL141" s="1">
        <v>8246.0</v>
      </c>
      <c r="DM141" s="1">
        <v>9333.0</v>
      </c>
      <c r="DN141" s="1">
        <v>9728.0</v>
      </c>
      <c r="DO141" s="1">
        <v>10114.0</v>
      </c>
      <c r="DP141" s="1">
        <v>10490.0</v>
      </c>
      <c r="DQ141" s="1">
        <v>11013.0</v>
      </c>
      <c r="DR141" s="1">
        <v>11420.0</v>
      </c>
      <c r="DS141" s="1">
        <v>12457.0</v>
      </c>
      <c r="DT141" s="1">
        <v>13026.0</v>
      </c>
      <c r="DU141" s="1">
        <v>13505.0</v>
      </c>
      <c r="DV141" s="1">
        <v>14438.0</v>
      </c>
      <c r="DW141" s="1">
        <v>14653.0</v>
      </c>
      <c r="DX141" s="1">
        <v>15233.0</v>
      </c>
      <c r="DY141" s="1">
        <v>15274.0</v>
      </c>
      <c r="DZ141" s="1">
        <v>128490.0</v>
      </c>
      <c r="EA141" s="1">
        <v>130486.0</v>
      </c>
      <c r="EB141" s="1">
        <v>132733.0</v>
      </c>
      <c r="EC141" s="1">
        <v>135241.0</v>
      </c>
      <c r="ED141" s="1">
        <v>131983.0</v>
      </c>
      <c r="EE141" s="1">
        <v>135024.0</v>
      </c>
      <c r="EF141" s="1">
        <v>137230.0</v>
      </c>
      <c r="EG141" s="1">
        <v>138095.0</v>
      </c>
      <c r="EH141" s="1">
        <v>139258.0</v>
      </c>
      <c r="EI141" s="1">
        <v>139223.0</v>
      </c>
      <c r="EJ141" s="1">
        <v>139365.0</v>
      </c>
      <c r="EK141" s="1">
        <v>139040.0</v>
      </c>
      <c r="EL141" s="1">
        <v>139158.0</v>
      </c>
      <c r="EM141" s="1">
        <v>138339.0</v>
      </c>
      <c r="EN141" s="1">
        <v>134116.0</v>
      </c>
      <c r="EO141" s="1">
        <v>132080.0</v>
      </c>
      <c r="EP141" s="1">
        <v>125002.0</v>
      </c>
      <c r="EQ141" s="1">
        <v>124631.0</v>
      </c>
      <c r="ER141" s="1">
        <v>118321.0</v>
      </c>
      <c r="ES141" s="1">
        <v>114587.0</v>
      </c>
      <c r="ET141" s="1">
        <v>116445.0</v>
      </c>
      <c r="EU141" s="1">
        <v>111415.0</v>
      </c>
      <c r="EV141" s="1">
        <v>103850.0</v>
      </c>
      <c r="EW141" s="1">
        <v>100228.0</v>
      </c>
      <c r="EX141" s="1">
        <v>92499.0</v>
      </c>
      <c r="EY141" s="1">
        <v>92560.0</v>
      </c>
      <c r="EZ141" s="1">
        <v>86245.0</v>
      </c>
      <c r="FA141" s="1">
        <v>83644.0</v>
      </c>
      <c r="FB141" s="1">
        <v>74320.0</v>
      </c>
      <c r="FC141" s="1">
        <v>73157.0</v>
      </c>
      <c r="FD141" s="1">
        <v>65505.0</v>
      </c>
      <c r="FE141" s="1">
        <v>62803.0</v>
      </c>
      <c r="FF141" s="1">
        <v>53064.0</v>
      </c>
      <c r="FG141" s="1">
        <v>47455.0</v>
      </c>
      <c r="FH141" s="1">
        <v>37856.0</v>
      </c>
      <c r="FI141" s="1">
        <v>29348.0</v>
      </c>
      <c r="FJ141" s="1">
        <v>25202.0</v>
      </c>
      <c r="FK141" s="1">
        <v>18324.0</v>
      </c>
      <c r="FL141" s="1">
        <v>14942.0</v>
      </c>
      <c r="FM141" s="1">
        <v>1854.0</v>
      </c>
      <c r="FN141" s="1">
        <v>1654112.0</v>
      </c>
      <c r="FO141" s="1">
        <v>1650132.0</v>
      </c>
      <c r="FP141" s="1">
        <v>1641084.0</v>
      </c>
      <c r="FQ141" s="1">
        <v>1636293.0</v>
      </c>
      <c r="FR141" s="1">
        <v>1632414.0</v>
      </c>
      <c r="FS141" s="1">
        <v>1622805.0</v>
      </c>
      <c r="FT141" s="1">
        <v>1619755.0</v>
      </c>
      <c r="FU141" s="1">
        <v>1615357.0</v>
      </c>
      <c r="FV141" s="1">
        <v>1604740.0</v>
      </c>
      <c r="FW141" s="1">
        <v>1601425.0</v>
      </c>
      <c r="FX141" s="1">
        <v>1594604.0</v>
      </c>
      <c r="FY141" s="1">
        <v>1592844.0</v>
      </c>
      <c r="FZ141" s="1">
        <v>1584030.0</v>
      </c>
      <c r="GA141" s="1">
        <v>1583248.0</v>
      </c>
      <c r="GB141" s="1">
        <v>1579400.0</v>
      </c>
      <c r="GC141" s="1">
        <v>1575511.0</v>
      </c>
      <c r="GD141" s="1">
        <v>1573139.0</v>
      </c>
      <c r="GE141" s="1">
        <v>1564103.0</v>
      </c>
      <c r="GF141" s="1">
        <v>1561548.0</v>
      </c>
      <c r="GG141" s="1">
        <v>1553222.0</v>
      </c>
      <c r="GH141" s="1">
        <v>1551970.0</v>
      </c>
      <c r="GI141" s="1">
        <v>1544915.0</v>
      </c>
      <c r="GJ141" s="1">
        <v>1545115.0</v>
      </c>
      <c r="GK141" s="1">
        <v>1541235.0</v>
      </c>
      <c r="GL141" s="1">
        <v>1538305.0</v>
      </c>
      <c r="GM141" s="1">
        <v>1535968.0</v>
      </c>
      <c r="GN141" s="1">
        <v>1533702.0</v>
      </c>
      <c r="GO141" s="1">
        <v>1531390.0</v>
      </c>
      <c r="GP141" s="1">
        <v>1534945.0</v>
      </c>
      <c r="GQ141" s="1">
        <v>1532153.0</v>
      </c>
      <c r="GR141" s="1">
        <v>1529774.0</v>
      </c>
      <c r="GS141" s="1">
        <v>1528162.0</v>
      </c>
      <c r="GT141" s="1">
        <v>1527462.0</v>
      </c>
      <c r="GU141" s="1">
        <v>1527065.0</v>
      </c>
      <c r="GV141" s="1">
        <v>1527461.0</v>
      </c>
      <c r="GW141" s="1">
        <v>1527585.0</v>
      </c>
      <c r="GX141" s="1">
        <v>1527325.0</v>
      </c>
      <c r="GY141" s="1">
        <v>1528160.0</v>
      </c>
      <c r="GZ141" s="1">
        <v>1532532.0</v>
      </c>
      <c r="HA141" s="1">
        <v>1534639.0</v>
      </c>
      <c r="HB141" s="1">
        <v>1541883.0</v>
      </c>
      <c r="HC141" s="1">
        <v>1542351.0</v>
      </c>
      <c r="HD141" s="1">
        <v>1548074.0</v>
      </c>
      <c r="HE141" s="1">
        <v>1552573.0</v>
      </c>
      <c r="HF141" s="1">
        <v>1550452.0</v>
      </c>
      <c r="HG141" s="1">
        <v>1555323.0</v>
      </c>
      <c r="HH141" s="1">
        <v>1562214.0</v>
      </c>
      <c r="HI141" s="1">
        <v>1566011.0</v>
      </c>
      <c r="HJ141" s="1">
        <v>1574468.0</v>
      </c>
      <c r="HK141" s="1">
        <v>1574251.0</v>
      </c>
      <c r="HL141" s="1">
        <v>1580293.0</v>
      </c>
      <c r="HM141" s="1">
        <v>1582320.0</v>
      </c>
      <c r="HN141" s="1">
        <v>1591634.0</v>
      </c>
      <c r="HO141" s="1">
        <v>1594065.0</v>
      </c>
      <c r="HP141" s="1">
        <v>1601542.0</v>
      </c>
      <c r="HQ141" s="1">
        <v>1603753.0</v>
      </c>
      <c r="HR141" s="1">
        <v>1613623.0</v>
      </c>
      <c r="HS141" s="1">
        <v>1618737.0</v>
      </c>
      <c r="HT141" s="1">
        <v>1627951.0</v>
      </c>
      <c r="HU141" s="1">
        <v>1636759.0</v>
      </c>
      <c r="HV141" s="1">
        <v>1640877.0</v>
      </c>
      <c r="HW141" s="1">
        <v>1648215.0</v>
      </c>
      <c r="HX141" s="1">
        <v>1651409.0</v>
      </c>
      <c r="HY141" s="1">
        <v>1664062.0</v>
      </c>
      <c r="HZ141" s="1">
        <v>12238.0</v>
      </c>
      <c r="IA141" s="1">
        <v>16195.0</v>
      </c>
      <c r="IB141" s="1">
        <v>25514.0</v>
      </c>
      <c r="IC141" s="1">
        <v>29733.0</v>
      </c>
      <c r="ID141" s="1">
        <v>33709.0</v>
      </c>
      <c r="IE141" s="1">
        <v>43202.0</v>
      </c>
      <c r="IF141" s="1">
        <v>46685.0</v>
      </c>
      <c r="IG141" s="1">
        <v>50320.0</v>
      </c>
      <c r="IH141" s="1">
        <v>60701.0</v>
      </c>
      <c r="II141" s="1">
        <v>64153.0</v>
      </c>
      <c r="IJ141" s="1">
        <v>71530.0</v>
      </c>
      <c r="IK141" s="1">
        <v>73323.0</v>
      </c>
      <c r="IL141" s="1">
        <v>82150.0</v>
      </c>
      <c r="IM141" s="1">
        <v>82955.0</v>
      </c>
      <c r="IN141" s="1">
        <v>87055.0</v>
      </c>
      <c r="IO141" s="1">
        <v>91314.0</v>
      </c>
      <c r="IP141" s="1">
        <v>92831.0</v>
      </c>
      <c r="IQ141" s="1">
        <v>102535.0</v>
      </c>
      <c r="IR141" s="1">
        <v>105345.0</v>
      </c>
      <c r="IS141" s="1">
        <v>113246.0</v>
      </c>
      <c r="IT141" s="1">
        <v>114461.0</v>
      </c>
      <c r="IU141" s="1">
        <v>121624.0</v>
      </c>
      <c r="IV141" s="1">
        <v>121062.0</v>
      </c>
      <c r="IW141" s="1">
        <v>125466.0</v>
      </c>
    </row>
    <row r="142" ht="15.75" customHeight="1">
      <c r="A142" s="2">
        <v>43116.665497685186</v>
      </c>
      <c r="B142" s="1">
        <v>15545.0</v>
      </c>
      <c r="C142" s="1">
        <v>15280.0</v>
      </c>
      <c r="D142" s="1">
        <v>15651.0</v>
      </c>
      <c r="E142" s="1">
        <v>15985.0</v>
      </c>
      <c r="F142" s="1">
        <v>16213.0</v>
      </c>
      <c r="G142" s="1">
        <v>16442.0</v>
      </c>
      <c r="H142" s="1">
        <v>10225.0</v>
      </c>
      <c r="I142" s="1">
        <v>10558.0</v>
      </c>
      <c r="J142" s="1">
        <v>10771.0</v>
      </c>
      <c r="K142" s="1">
        <v>11205.0</v>
      </c>
      <c r="L142" s="1">
        <v>11110.0</v>
      </c>
      <c r="M142" s="1">
        <v>11552.0</v>
      </c>
      <c r="N142" s="1">
        <v>11627.0</v>
      </c>
      <c r="O142" s="1">
        <v>11335.0</v>
      </c>
      <c r="P142" s="1">
        <v>11057.0</v>
      </c>
      <c r="Q142" s="1">
        <v>11165.0</v>
      </c>
      <c r="R142" s="1">
        <v>10400.0</v>
      </c>
      <c r="S142" s="1">
        <v>16021.0</v>
      </c>
      <c r="T142" s="1">
        <v>15078.0</v>
      </c>
      <c r="U142" s="1">
        <v>15016.0</v>
      </c>
      <c r="V142" s="1">
        <v>14380.0</v>
      </c>
      <c r="W142" s="1">
        <v>14353.0</v>
      </c>
      <c r="X142" s="1">
        <v>13802.0</v>
      </c>
      <c r="Y142" s="1">
        <v>13234.0</v>
      </c>
      <c r="Z142" s="1">
        <v>13161.0</v>
      </c>
      <c r="AA142" s="1">
        <v>12364.0</v>
      </c>
      <c r="AB142" s="1">
        <v>11351.0</v>
      </c>
      <c r="AC142" s="1">
        <v>11232.0</v>
      </c>
      <c r="AD142" s="1">
        <v>10461.0</v>
      </c>
      <c r="AE142" s="1">
        <v>10246.0</v>
      </c>
      <c r="AF142" s="1">
        <v>9033.0</v>
      </c>
      <c r="AG142" s="1">
        <v>8643.0</v>
      </c>
      <c r="AH142" s="1">
        <v>8268.0</v>
      </c>
      <c r="AI142" s="1">
        <v>7232.0</v>
      </c>
      <c r="AJ142" s="1">
        <v>6512.0</v>
      </c>
      <c r="AK142" s="1">
        <v>5719.0</v>
      </c>
      <c r="AL142" s="1">
        <v>4543.0</v>
      </c>
      <c r="AM142" s="1">
        <v>3342.0</v>
      </c>
      <c r="AN142" s="1">
        <v>2741.0</v>
      </c>
      <c r="AO142" s="1">
        <v>2237.0</v>
      </c>
      <c r="AP142" s="1">
        <v>1626.0</v>
      </c>
      <c r="AQ142" s="1">
        <v>164.0</v>
      </c>
      <c r="AR142" s="1">
        <v>1665224.0</v>
      </c>
      <c r="AS142" s="1">
        <v>1664633.0</v>
      </c>
      <c r="AT142" s="1">
        <v>1663990.0</v>
      </c>
      <c r="AU142" s="1">
        <v>1663343.0</v>
      </c>
      <c r="AV142" s="1">
        <v>1662634.0</v>
      </c>
      <c r="AW142" s="1">
        <v>1661414.0</v>
      </c>
      <c r="AX142" s="1">
        <v>1660969.0</v>
      </c>
      <c r="AY142" s="1">
        <v>1660415.0</v>
      </c>
      <c r="AZ142" s="1">
        <v>1659133.0</v>
      </c>
      <c r="BA142" s="1">
        <v>1658643.0</v>
      </c>
      <c r="BB142" s="1">
        <v>1658306.0</v>
      </c>
      <c r="BC142" s="1">
        <v>1657260.0</v>
      </c>
      <c r="BD142" s="1">
        <v>1656900.0</v>
      </c>
      <c r="BE142" s="1">
        <v>1656024.0</v>
      </c>
      <c r="BF142" s="1">
        <v>1656171.0</v>
      </c>
      <c r="BG142" s="1">
        <v>1655525.0</v>
      </c>
      <c r="BH142" s="1">
        <v>1655085.0</v>
      </c>
      <c r="BI142" s="1">
        <v>1654009.0</v>
      </c>
      <c r="BJ142" s="1">
        <v>1653703.0</v>
      </c>
      <c r="BK142" s="1">
        <v>1653263.0</v>
      </c>
      <c r="BL142" s="1">
        <v>1652326.0</v>
      </c>
      <c r="BM142" s="1">
        <v>1651985.0</v>
      </c>
      <c r="BN142" s="1">
        <v>1651347.0</v>
      </c>
      <c r="BO142" s="1">
        <v>1651436.0</v>
      </c>
      <c r="BP142" s="1">
        <v>1651029.0</v>
      </c>
      <c r="BQ142" s="1">
        <v>1650734.0</v>
      </c>
      <c r="BR142" s="1">
        <v>1650372.0</v>
      </c>
      <c r="BS142" s="1">
        <v>1650220.0</v>
      </c>
      <c r="BT142" s="1">
        <v>1656449.0</v>
      </c>
      <c r="BU142" s="1">
        <v>1656013.0</v>
      </c>
      <c r="BV142" s="1">
        <v>1655867.0</v>
      </c>
      <c r="BW142" s="1">
        <v>1655535.0</v>
      </c>
      <c r="BX142" s="1">
        <v>1655558.0</v>
      </c>
      <c r="BY142" s="1">
        <v>1655100.0</v>
      </c>
      <c r="BZ142" s="1">
        <v>1654997.0</v>
      </c>
      <c r="CA142" s="1">
        <v>1655323.0</v>
      </c>
      <c r="CB142" s="1">
        <v>1655582.0</v>
      </c>
      <c r="CC142" s="1">
        <v>1655514.0</v>
      </c>
      <c r="CD142" s="1">
        <v>1656205.0</v>
      </c>
      <c r="CE142" s="1">
        <v>1650698.0</v>
      </c>
      <c r="CF142" s="1">
        <v>1651034.0</v>
      </c>
      <c r="CG142" s="1">
        <v>1651706.0</v>
      </c>
      <c r="CH142" s="1">
        <v>1652534.0</v>
      </c>
      <c r="CI142" s="1">
        <v>1652301.0</v>
      </c>
      <c r="CJ142" s="1">
        <v>1652820.0</v>
      </c>
      <c r="CK142" s="1">
        <v>1653454.0</v>
      </c>
      <c r="CL142" s="1">
        <v>1653518.0</v>
      </c>
      <c r="CM142" s="1">
        <v>1654235.0</v>
      </c>
      <c r="CN142" s="1">
        <v>1655433.0</v>
      </c>
      <c r="CO142" s="1">
        <v>1655529.0</v>
      </c>
      <c r="CP142" s="1">
        <v>1656200.0</v>
      </c>
      <c r="CQ142" s="1">
        <v>1656507.0</v>
      </c>
      <c r="CR142" s="1">
        <v>1657482.0</v>
      </c>
      <c r="CS142" s="1">
        <v>1658014.0</v>
      </c>
      <c r="CT142" s="1">
        <v>1658308.0</v>
      </c>
      <c r="CU142" s="1">
        <v>1659471.0</v>
      </c>
      <c r="CV142" s="1">
        <v>1660025.0</v>
      </c>
      <c r="CW142" s="1">
        <v>1660835.0</v>
      </c>
      <c r="CX142" s="1">
        <v>1662105.0</v>
      </c>
      <c r="CY142" s="1">
        <v>1663222.0</v>
      </c>
      <c r="CZ142" s="1">
        <v>1663831.0</v>
      </c>
      <c r="DA142" s="1">
        <v>1664235.0</v>
      </c>
      <c r="DB142" s="1">
        <v>1665435.0</v>
      </c>
      <c r="DC142" s="1">
        <v>1666413.0</v>
      </c>
      <c r="DD142" s="1">
        <v>1416.0</v>
      </c>
      <c r="DE142" s="1">
        <v>2042.0</v>
      </c>
      <c r="DF142" s="1">
        <v>2564.0</v>
      </c>
      <c r="DG142" s="1">
        <v>3241.0</v>
      </c>
      <c r="DH142" s="1">
        <v>4634.0</v>
      </c>
      <c r="DI142" s="1">
        <v>5232.0</v>
      </c>
      <c r="DJ142" s="1">
        <v>5711.0</v>
      </c>
      <c r="DK142" s="1">
        <v>6259.0</v>
      </c>
      <c r="DL142" s="1">
        <v>7531.0</v>
      </c>
      <c r="DM142" s="1">
        <v>8059.0</v>
      </c>
      <c r="DN142" s="1">
        <v>8381.0</v>
      </c>
      <c r="DO142" s="1">
        <v>9606.0</v>
      </c>
      <c r="DP142" s="1">
        <v>9820.0</v>
      </c>
      <c r="DQ142" s="1">
        <v>10042.0</v>
      </c>
      <c r="DR142" s="1">
        <v>10532.0</v>
      </c>
      <c r="DS142" s="1">
        <v>11205.0</v>
      </c>
      <c r="DT142" s="1">
        <v>11518.0</v>
      </c>
      <c r="DU142" s="1">
        <v>12020.0</v>
      </c>
      <c r="DV142" s="1">
        <v>13112.0</v>
      </c>
      <c r="DW142" s="1">
        <v>13422.0</v>
      </c>
      <c r="DX142" s="1">
        <v>14413.0</v>
      </c>
      <c r="DY142" s="1">
        <v>14933.0</v>
      </c>
      <c r="DZ142" s="1">
        <v>121413.0</v>
      </c>
      <c r="EA142" s="1">
        <v>125180.0</v>
      </c>
      <c r="EB142" s="1">
        <v>128224.0</v>
      </c>
      <c r="EC142" s="1">
        <v>131253.0</v>
      </c>
      <c r="ED142" s="1">
        <v>133532.0</v>
      </c>
      <c r="EE142" s="1">
        <v>135152.0</v>
      </c>
      <c r="EF142" s="1">
        <v>132210.0</v>
      </c>
      <c r="EG142" s="1">
        <v>135141.0</v>
      </c>
      <c r="EH142" s="1">
        <v>137078.0</v>
      </c>
      <c r="EI142" s="1">
        <v>138534.0</v>
      </c>
      <c r="EJ142" s="1">
        <v>139541.0</v>
      </c>
      <c r="EK142" s="1">
        <v>139401.0</v>
      </c>
      <c r="EL142" s="1">
        <v>139382.0</v>
      </c>
      <c r="EM142" s="1">
        <v>139055.0</v>
      </c>
      <c r="EN142" s="1">
        <v>139123.0</v>
      </c>
      <c r="EO142" s="1">
        <v>138131.0</v>
      </c>
      <c r="EP142" s="1">
        <v>133428.0</v>
      </c>
      <c r="EQ142" s="1">
        <v>131335.0</v>
      </c>
      <c r="ER142" s="1">
        <v>124248.0</v>
      </c>
      <c r="ES142" s="1">
        <v>123965.0</v>
      </c>
      <c r="ET142" s="1">
        <v>118425.0</v>
      </c>
      <c r="EU142" s="1">
        <v>113655.0</v>
      </c>
      <c r="EV142" s="1">
        <v>116228.0</v>
      </c>
      <c r="EW142" s="1">
        <v>111101.0</v>
      </c>
      <c r="EX142" s="1">
        <v>104519.0</v>
      </c>
      <c r="EY142" s="1">
        <v>100285.0</v>
      </c>
      <c r="EZ142" s="1">
        <v>91402.0</v>
      </c>
      <c r="FA142" s="1">
        <v>91252.0</v>
      </c>
      <c r="FB142" s="1">
        <v>86342.0</v>
      </c>
      <c r="FC142" s="1">
        <v>84445.0</v>
      </c>
      <c r="FD142" s="1">
        <v>75145.0</v>
      </c>
      <c r="FE142" s="1">
        <v>72155.0</v>
      </c>
      <c r="FF142" s="1">
        <v>64110.0</v>
      </c>
      <c r="FG142" s="1">
        <v>61820.0</v>
      </c>
      <c r="FH142" s="1">
        <v>52154.0</v>
      </c>
      <c r="FI142" s="1">
        <v>46605.0</v>
      </c>
      <c r="FJ142" s="1">
        <v>37253.0</v>
      </c>
      <c r="FK142" s="1">
        <v>29635.0</v>
      </c>
      <c r="FL142" s="1">
        <v>25231.0</v>
      </c>
      <c r="FM142" s="1">
        <v>17651.0</v>
      </c>
      <c r="FN142" s="1">
        <v>13421.0</v>
      </c>
      <c r="FO142" s="1">
        <v>1100.0</v>
      </c>
      <c r="FP142" s="1">
        <v>1654429.0</v>
      </c>
      <c r="FQ142" s="1">
        <v>1650254.0</v>
      </c>
      <c r="FR142" s="1">
        <v>1641027.0</v>
      </c>
      <c r="FS142" s="1">
        <v>1636633.0</v>
      </c>
      <c r="FT142" s="1">
        <v>1631929.0</v>
      </c>
      <c r="FU142" s="1">
        <v>1621976.0</v>
      </c>
      <c r="FV142" s="1">
        <v>1618332.0</v>
      </c>
      <c r="FW142" s="1">
        <v>1614999.0</v>
      </c>
      <c r="FX142" s="1">
        <v>1604871.0</v>
      </c>
      <c r="FY142" s="1">
        <v>1601483.0</v>
      </c>
      <c r="FZ142" s="1">
        <v>1594582.0</v>
      </c>
      <c r="GA142" s="1">
        <v>1592234.0</v>
      </c>
      <c r="GB142" s="1">
        <v>1583943.0</v>
      </c>
      <c r="GC142" s="1">
        <v>1583633.0</v>
      </c>
      <c r="GD142" s="1">
        <v>1579479.0</v>
      </c>
      <c r="GE142" s="1">
        <v>1574561.0</v>
      </c>
      <c r="GF142" s="1">
        <v>1572744.0</v>
      </c>
      <c r="GG142" s="1">
        <v>1563352.0</v>
      </c>
      <c r="GH142" s="1">
        <v>1560825.0</v>
      </c>
      <c r="GI142" s="1">
        <v>1553049.0</v>
      </c>
      <c r="GJ142" s="1">
        <v>1551334.0</v>
      </c>
      <c r="GK142" s="1">
        <v>1544442.0</v>
      </c>
      <c r="GL142" s="1">
        <v>1545117.0</v>
      </c>
      <c r="GM142" s="1">
        <v>1541090.0</v>
      </c>
      <c r="GN142" s="1">
        <v>1537905.0</v>
      </c>
      <c r="GO142" s="1">
        <v>1535525.0</v>
      </c>
      <c r="GP142" s="1">
        <v>1533333.0</v>
      </c>
      <c r="GQ142" s="1">
        <v>1531404.0</v>
      </c>
      <c r="GR142" s="1">
        <v>1534421.0</v>
      </c>
      <c r="GS142" s="1">
        <v>1531632.0</v>
      </c>
      <c r="GT142" s="1">
        <v>1529174.0</v>
      </c>
      <c r="GU142" s="1">
        <v>1528232.0</v>
      </c>
      <c r="GV142" s="1">
        <v>1527105.0</v>
      </c>
      <c r="GW142" s="1">
        <v>1527209.0</v>
      </c>
      <c r="GX142" s="1">
        <v>1527146.0</v>
      </c>
      <c r="GY142" s="1">
        <v>1527347.0</v>
      </c>
      <c r="GZ142" s="1">
        <v>1527332.0</v>
      </c>
      <c r="HA142" s="1">
        <v>1528259.0</v>
      </c>
      <c r="HB142" s="1">
        <v>1533008.0</v>
      </c>
      <c r="HC142" s="1">
        <v>1535258.0</v>
      </c>
      <c r="HD142" s="1">
        <v>1542521.0</v>
      </c>
      <c r="HE142" s="1">
        <v>1543022.0</v>
      </c>
      <c r="HF142" s="1">
        <v>1548665.0</v>
      </c>
      <c r="HG142" s="1">
        <v>1553060.0</v>
      </c>
      <c r="HH142" s="1">
        <v>1550651.0</v>
      </c>
      <c r="HI142" s="1">
        <v>1555072.0</v>
      </c>
      <c r="HJ142" s="1">
        <v>1562434.0</v>
      </c>
      <c r="HK142" s="1">
        <v>1566266.0</v>
      </c>
      <c r="HL142" s="1">
        <v>1575261.0</v>
      </c>
      <c r="HM142" s="1">
        <v>1575656.0</v>
      </c>
      <c r="HN142" s="1">
        <v>1581111.0</v>
      </c>
      <c r="HO142" s="1">
        <v>1582412.0</v>
      </c>
      <c r="HP142" s="1">
        <v>1591225.0</v>
      </c>
      <c r="HQ142" s="1">
        <v>1594102.0</v>
      </c>
      <c r="HR142" s="1">
        <v>1602191.0</v>
      </c>
      <c r="HS142" s="1">
        <v>1604783.0</v>
      </c>
      <c r="HT142" s="1">
        <v>1614549.0</v>
      </c>
      <c r="HU142" s="1">
        <v>1620099.0</v>
      </c>
      <c r="HV142" s="1">
        <v>1629187.0</v>
      </c>
      <c r="HW142" s="1">
        <v>1637004.0</v>
      </c>
      <c r="HX142" s="1">
        <v>1640536.0</v>
      </c>
      <c r="HY142" s="1">
        <v>1648996.0</v>
      </c>
      <c r="HZ142" s="1">
        <v>1653394.0</v>
      </c>
      <c r="IA142" s="1">
        <v>1666243.0</v>
      </c>
      <c r="IB142" s="1">
        <v>13012.0</v>
      </c>
      <c r="IC142" s="1">
        <v>16709.0</v>
      </c>
      <c r="ID142" s="1">
        <v>26055.0</v>
      </c>
      <c r="IE142" s="1">
        <v>30045.0</v>
      </c>
      <c r="IF142" s="1">
        <v>34640.0</v>
      </c>
      <c r="IG142" s="1">
        <v>44274.0</v>
      </c>
      <c r="IH142" s="1">
        <v>47774.0</v>
      </c>
      <c r="II142" s="1">
        <v>51208.0</v>
      </c>
      <c r="IJ142" s="1">
        <v>60963.0</v>
      </c>
      <c r="IK142" s="1">
        <v>64121.0</v>
      </c>
      <c r="IL142" s="1">
        <v>71914.0</v>
      </c>
      <c r="IM142" s="1">
        <v>74454.0</v>
      </c>
      <c r="IN142" s="1">
        <v>82163.0</v>
      </c>
      <c r="IO142" s="1">
        <v>83250.0</v>
      </c>
      <c r="IP142" s="1">
        <v>87581.0</v>
      </c>
      <c r="IQ142" s="1">
        <v>91878.0</v>
      </c>
      <c r="IR142" s="1">
        <v>93679.0</v>
      </c>
      <c r="IS142" s="1">
        <v>103058.0</v>
      </c>
      <c r="IT142" s="1">
        <v>105389.0</v>
      </c>
      <c r="IU142" s="1">
        <v>113110.0</v>
      </c>
      <c r="IV142" s="1">
        <v>115144.0</v>
      </c>
      <c r="IW142" s="1">
        <v>121809.0</v>
      </c>
    </row>
    <row r="143" ht="15.75" customHeight="1">
      <c r="A143" s="2">
        <v>43116.66550925926</v>
      </c>
      <c r="B143" s="1">
        <v>13756.0</v>
      </c>
      <c r="C143" s="1">
        <v>14114.0</v>
      </c>
      <c r="D143" s="1">
        <v>14924.0</v>
      </c>
      <c r="E143" s="1">
        <v>15544.0</v>
      </c>
      <c r="F143" s="1">
        <v>15498.0</v>
      </c>
      <c r="G143" s="1">
        <v>15751.0</v>
      </c>
      <c r="H143" s="1">
        <v>16115.0</v>
      </c>
      <c r="I143" s="1">
        <v>16303.0</v>
      </c>
      <c r="J143" s="1">
        <v>16513.0</v>
      </c>
      <c r="K143" s="1">
        <v>10220.0</v>
      </c>
      <c r="L143" s="1">
        <v>10541.0</v>
      </c>
      <c r="M143" s="1">
        <v>10926.0</v>
      </c>
      <c r="N143" s="1">
        <v>11466.0</v>
      </c>
      <c r="O143" s="1">
        <v>11280.0</v>
      </c>
      <c r="P143" s="1">
        <v>11591.0</v>
      </c>
      <c r="Q143" s="1">
        <v>11462.0</v>
      </c>
      <c r="R143" s="1">
        <v>11125.0</v>
      </c>
      <c r="S143" s="1">
        <v>11563.0</v>
      </c>
      <c r="T143" s="1">
        <v>11017.0</v>
      </c>
      <c r="U143" s="1">
        <v>10098.0</v>
      </c>
      <c r="V143" s="1">
        <v>15742.0</v>
      </c>
      <c r="W143" s="1">
        <v>15376.0</v>
      </c>
      <c r="X143" s="1">
        <v>14655.0</v>
      </c>
      <c r="Y143" s="1">
        <v>14187.0</v>
      </c>
      <c r="Z143" s="1">
        <v>14325.0</v>
      </c>
      <c r="AA143" s="1">
        <v>13708.0</v>
      </c>
      <c r="AB143" s="1">
        <v>13162.0</v>
      </c>
      <c r="AC143" s="1">
        <v>12720.0</v>
      </c>
      <c r="AD143" s="1">
        <v>11962.0</v>
      </c>
      <c r="AE143" s="1">
        <v>11076.0</v>
      </c>
      <c r="AF143" s="1">
        <v>11010.0</v>
      </c>
      <c r="AG143" s="1">
        <v>10221.0</v>
      </c>
      <c r="AH143" s="1">
        <v>9813.0</v>
      </c>
      <c r="AI143" s="1">
        <v>9151.0</v>
      </c>
      <c r="AJ143" s="1">
        <v>8240.0</v>
      </c>
      <c r="AK143" s="1">
        <v>7941.0</v>
      </c>
      <c r="AL143" s="1">
        <v>7561.0</v>
      </c>
      <c r="AM143" s="1">
        <v>6251.0</v>
      </c>
      <c r="AN143" s="1">
        <v>5239.0</v>
      </c>
      <c r="AO143" s="1">
        <v>4452.0</v>
      </c>
      <c r="AP143" s="1">
        <v>3475.0</v>
      </c>
      <c r="AQ143" s="1">
        <v>2311.0</v>
      </c>
      <c r="AR143" s="1">
        <v>1820.0</v>
      </c>
      <c r="AS143" s="1">
        <v>1221.0</v>
      </c>
      <c r="AT143" s="1">
        <v>1666314.0</v>
      </c>
      <c r="AU143" s="1">
        <v>1665552.0</v>
      </c>
      <c r="AV143" s="1">
        <v>1664361.0</v>
      </c>
      <c r="AW143" s="1">
        <v>1663750.0</v>
      </c>
      <c r="AX143" s="1">
        <v>1662872.0</v>
      </c>
      <c r="AY143" s="1">
        <v>1662190.0</v>
      </c>
      <c r="AZ143" s="1">
        <v>1661023.0</v>
      </c>
      <c r="BA143" s="1">
        <v>1660563.0</v>
      </c>
      <c r="BB143" s="1">
        <v>1659884.0</v>
      </c>
      <c r="BC143" s="1">
        <v>1659324.0</v>
      </c>
      <c r="BD143" s="1">
        <v>1658310.0</v>
      </c>
      <c r="BE143" s="1">
        <v>1658061.0</v>
      </c>
      <c r="BF143" s="1">
        <v>1657569.0</v>
      </c>
      <c r="BG143" s="1">
        <v>1656709.0</v>
      </c>
      <c r="BH143" s="1">
        <v>1656561.0</v>
      </c>
      <c r="BI143" s="1">
        <v>1655905.0</v>
      </c>
      <c r="BJ143" s="1">
        <v>1655253.0</v>
      </c>
      <c r="BK143" s="1">
        <v>1654785.0</v>
      </c>
      <c r="BL143" s="1">
        <v>1654353.0</v>
      </c>
      <c r="BM143" s="1">
        <v>1653276.0</v>
      </c>
      <c r="BN143" s="1">
        <v>1652875.0</v>
      </c>
      <c r="BO143" s="1">
        <v>1652613.0</v>
      </c>
      <c r="BP143" s="1">
        <v>1651841.0</v>
      </c>
      <c r="BQ143" s="1">
        <v>1651245.0</v>
      </c>
      <c r="BR143" s="1">
        <v>1651318.0</v>
      </c>
      <c r="BS143" s="1">
        <v>1650929.0</v>
      </c>
      <c r="BT143" s="1">
        <v>1650747.0</v>
      </c>
      <c r="BU143" s="1">
        <v>1650271.0</v>
      </c>
      <c r="BV143" s="1">
        <v>1656533.0</v>
      </c>
      <c r="BW143" s="1">
        <v>1656331.0</v>
      </c>
      <c r="BX143" s="1">
        <v>1655936.0</v>
      </c>
      <c r="BY143" s="1">
        <v>1655709.0</v>
      </c>
      <c r="BZ143" s="1">
        <v>1655142.0</v>
      </c>
      <c r="CA143" s="1">
        <v>1655305.0</v>
      </c>
      <c r="CB143" s="1">
        <v>1655150.0</v>
      </c>
      <c r="CC143" s="1">
        <v>1655073.0</v>
      </c>
      <c r="CD143" s="1">
        <v>1655383.0</v>
      </c>
      <c r="CE143" s="1">
        <v>1655111.0</v>
      </c>
      <c r="CF143" s="1">
        <v>1655487.0</v>
      </c>
      <c r="CG143" s="1">
        <v>1656474.0</v>
      </c>
      <c r="CH143" s="1">
        <v>1650926.0</v>
      </c>
      <c r="CI143" s="1">
        <v>1651214.0</v>
      </c>
      <c r="CJ143" s="1">
        <v>1652044.0</v>
      </c>
      <c r="CK143" s="1">
        <v>1652639.0</v>
      </c>
      <c r="CL143" s="1">
        <v>1652433.0</v>
      </c>
      <c r="CM143" s="1">
        <v>1652860.0</v>
      </c>
      <c r="CN143" s="1">
        <v>1653590.0</v>
      </c>
      <c r="CO143" s="1">
        <v>1653920.0</v>
      </c>
      <c r="CP143" s="1">
        <v>1654554.0</v>
      </c>
      <c r="CQ143" s="1">
        <v>1655075.0</v>
      </c>
      <c r="CR143" s="1">
        <v>1655637.0</v>
      </c>
      <c r="CS143" s="1">
        <v>1656457.0</v>
      </c>
      <c r="CT143" s="1">
        <v>1656730.0</v>
      </c>
      <c r="CU143" s="1">
        <v>1657334.0</v>
      </c>
      <c r="CV143" s="1">
        <v>1658415.0</v>
      </c>
      <c r="CW143" s="1">
        <v>1658854.0</v>
      </c>
      <c r="CX143" s="1">
        <v>1659134.0</v>
      </c>
      <c r="CY143" s="1">
        <v>1660325.0</v>
      </c>
      <c r="CZ143" s="1">
        <v>1661378.0</v>
      </c>
      <c r="DA143" s="1">
        <v>1662033.0</v>
      </c>
      <c r="DB143" s="1">
        <v>1663643.0</v>
      </c>
      <c r="DC143" s="1">
        <v>1664217.0</v>
      </c>
      <c r="DD143" s="1">
        <v>1664624.0</v>
      </c>
      <c r="DE143" s="1">
        <v>1665340.0</v>
      </c>
      <c r="DF143" s="1">
        <v>355.0</v>
      </c>
      <c r="DG143" s="1">
        <v>1235.0</v>
      </c>
      <c r="DH143" s="1">
        <v>2392.0</v>
      </c>
      <c r="DI143" s="1">
        <v>3125.0</v>
      </c>
      <c r="DJ143" s="1">
        <v>3764.0</v>
      </c>
      <c r="DK143" s="1">
        <v>4294.0</v>
      </c>
      <c r="DL143" s="1">
        <v>5514.0</v>
      </c>
      <c r="DM143" s="1">
        <v>5982.0</v>
      </c>
      <c r="DN143" s="1">
        <v>6600.0</v>
      </c>
      <c r="DO143" s="1">
        <v>7314.0</v>
      </c>
      <c r="DP143" s="1">
        <v>8415.0</v>
      </c>
      <c r="DQ143" s="1">
        <v>8672.0</v>
      </c>
      <c r="DR143" s="1">
        <v>9652.0</v>
      </c>
      <c r="DS143" s="1">
        <v>10102.0</v>
      </c>
      <c r="DT143" s="1">
        <v>10214.0</v>
      </c>
      <c r="DU143" s="1">
        <v>10711.0</v>
      </c>
      <c r="DV143" s="1">
        <v>11411.0</v>
      </c>
      <c r="DW143" s="1">
        <v>11762.0</v>
      </c>
      <c r="DX143" s="1">
        <v>12422.0</v>
      </c>
      <c r="DY143" s="1">
        <v>13425.0</v>
      </c>
      <c r="DZ143" s="1">
        <v>116422.0</v>
      </c>
      <c r="EA143" s="1">
        <v>117458.0</v>
      </c>
      <c r="EB143" s="1">
        <v>124243.0</v>
      </c>
      <c r="EC143" s="1">
        <v>123156.0</v>
      </c>
      <c r="ED143" s="1">
        <v>126370.0</v>
      </c>
      <c r="EE143" s="1">
        <v>129081.0</v>
      </c>
      <c r="EF143" s="1">
        <v>131593.0</v>
      </c>
      <c r="EG143" s="1">
        <v>133641.0</v>
      </c>
      <c r="EH143" s="1">
        <v>136272.0</v>
      </c>
      <c r="EI143" s="1">
        <v>133274.0</v>
      </c>
      <c r="EJ143" s="1">
        <v>135835.0</v>
      </c>
      <c r="EK143" s="1">
        <v>137561.0</v>
      </c>
      <c r="EL143" s="1">
        <v>138710.0</v>
      </c>
      <c r="EM143" s="1">
        <v>139100.0</v>
      </c>
      <c r="EN143" s="1">
        <v>139394.0</v>
      </c>
      <c r="EO143" s="1">
        <v>139325.0</v>
      </c>
      <c r="EP143" s="1">
        <v>139551.0</v>
      </c>
      <c r="EQ143" s="1">
        <v>138983.0</v>
      </c>
      <c r="ER143" s="1">
        <v>137652.0</v>
      </c>
      <c r="ES143" s="1">
        <v>131330.0</v>
      </c>
      <c r="ET143" s="1">
        <v>128679.0</v>
      </c>
      <c r="EU143" s="1">
        <v>121922.0</v>
      </c>
      <c r="EV143" s="1">
        <v>122035.0</v>
      </c>
      <c r="EW143" s="1">
        <v>117609.0</v>
      </c>
      <c r="EX143" s="1">
        <v>113327.0</v>
      </c>
      <c r="EY143" s="1">
        <v>114444.0</v>
      </c>
      <c r="EZ143" s="1">
        <v>109203.0</v>
      </c>
      <c r="FA143" s="1">
        <v>101320.0</v>
      </c>
      <c r="FB143" s="1">
        <v>97044.0</v>
      </c>
      <c r="FC143" s="1">
        <v>95824.0</v>
      </c>
      <c r="FD143" s="1">
        <v>90530.0</v>
      </c>
      <c r="FE143" s="1">
        <v>84445.0</v>
      </c>
      <c r="FF143" s="1">
        <v>81365.0</v>
      </c>
      <c r="FG143" s="1">
        <v>71256.0</v>
      </c>
      <c r="FH143" s="1">
        <v>69441.0</v>
      </c>
      <c r="FI143" s="1">
        <v>61750.0</v>
      </c>
      <c r="FJ143" s="1">
        <v>59133.0</v>
      </c>
      <c r="FK143" s="1">
        <v>55244.0</v>
      </c>
      <c r="FL143" s="1">
        <v>42738.0</v>
      </c>
      <c r="FM143" s="1">
        <v>33122.0</v>
      </c>
      <c r="FN143" s="1">
        <v>25785.0</v>
      </c>
      <c r="FO143" s="1">
        <v>22515.0</v>
      </c>
      <c r="FP143" s="1">
        <v>14508.0</v>
      </c>
      <c r="FQ143" s="1">
        <v>9708.0</v>
      </c>
      <c r="FR143" s="1">
        <v>1663517.0</v>
      </c>
      <c r="FS143" s="1">
        <v>1651643.0</v>
      </c>
      <c r="FT143" s="1">
        <v>1648117.0</v>
      </c>
      <c r="FU143" s="1">
        <v>1643345.0</v>
      </c>
      <c r="FV143" s="1">
        <v>1632264.0</v>
      </c>
      <c r="FW143" s="1">
        <v>1628333.0</v>
      </c>
      <c r="FX143" s="1">
        <v>1625514.0</v>
      </c>
      <c r="FY143" s="1">
        <v>1616445.0</v>
      </c>
      <c r="FZ143" s="1">
        <v>1612455.0</v>
      </c>
      <c r="GA143" s="1">
        <v>1601598.0</v>
      </c>
      <c r="GB143" s="1">
        <v>1599252.0</v>
      </c>
      <c r="GC143" s="1">
        <v>1591995.0</v>
      </c>
      <c r="GD143" s="1">
        <v>1589823.0</v>
      </c>
      <c r="GE143" s="1">
        <v>1581785.0</v>
      </c>
      <c r="GF143" s="1">
        <v>1581823.0</v>
      </c>
      <c r="GG143" s="1">
        <v>1578309.0</v>
      </c>
      <c r="GH143" s="1">
        <v>1572254.0</v>
      </c>
      <c r="GI143" s="1">
        <v>1569871.0</v>
      </c>
      <c r="GJ143" s="1">
        <v>1560927.0</v>
      </c>
      <c r="GK143" s="1">
        <v>1558483.0</v>
      </c>
      <c r="GL143" s="1">
        <v>1550904.0</v>
      </c>
      <c r="GM143" s="1">
        <v>1549108.0</v>
      </c>
      <c r="GN143" s="1">
        <v>1542800.0</v>
      </c>
      <c r="GO143" s="1">
        <v>1543750.0</v>
      </c>
      <c r="GP143" s="1">
        <v>1540350.0</v>
      </c>
      <c r="GQ143" s="1">
        <v>1537435.0</v>
      </c>
      <c r="GR143" s="1">
        <v>1534465.0</v>
      </c>
      <c r="GS143" s="1">
        <v>1532222.0</v>
      </c>
      <c r="GT143" s="1">
        <v>1536578.0</v>
      </c>
      <c r="GU143" s="1">
        <v>1533394.0</v>
      </c>
      <c r="GV143" s="1">
        <v>1530737.0</v>
      </c>
      <c r="GW143" s="1">
        <v>1528875.0</v>
      </c>
      <c r="GX143" s="1">
        <v>1527631.0</v>
      </c>
      <c r="GY143" s="1">
        <v>1527315.0</v>
      </c>
      <c r="GZ143" s="1">
        <v>1526974.0</v>
      </c>
      <c r="HA143" s="1">
        <v>1527104.0</v>
      </c>
      <c r="HB143" s="1">
        <v>1527421.0</v>
      </c>
      <c r="HC143" s="1">
        <v>1527298.0</v>
      </c>
      <c r="HD143" s="1">
        <v>1529007.0</v>
      </c>
      <c r="HE143" s="1">
        <v>1535175.0</v>
      </c>
      <c r="HF143" s="1">
        <v>1537464.0</v>
      </c>
      <c r="HG143" s="1">
        <v>1544623.0</v>
      </c>
      <c r="HH143" s="1">
        <v>1544155.0</v>
      </c>
      <c r="HI143" s="1">
        <v>1549557.0</v>
      </c>
      <c r="HJ143" s="1">
        <v>1553941.0</v>
      </c>
      <c r="HK143" s="1">
        <v>1552297.0</v>
      </c>
      <c r="HL143" s="1">
        <v>1557460.0</v>
      </c>
      <c r="HM143" s="1">
        <v>1564522.0</v>
      </c>
      <c r="HN143" s="1">
        <v>1568673.0</v>
      </c>
      <c r="HO143" s="1">
        <v>1571529.0</v>
      </c>
      <c r="HP143" s="1">
        <v>1577004.0</v>
      </c>
      <c r="HQ143" s="1">
        <v>1582241.0</v>
      </c>
      <c r="HR143" s="1">
        <v>1584307.0</v>
      </c>
      <c r="HS143" s="1">
        <v>1594526.0</v>
      </c>
      <c r="HT143" s="1">
        <v>1596658.0</v>
      </c>
      <c r="HU143" s="1">
        <v>1605435.0</v>
      </c>
      <c r="HV143" s="1">
        <v>1607343.0</v>
      </c>
      <c r="HW143" s="1">
        <v>1611218.0</v>
      </c>
      <c r="HX143" s="1">
        <v>1623505.0</v>
      </c>
      <c r="HY143" s="1">
        <v>1633434.0</v>
      </c>
      <c r="HZ143" s="1">
        <v>1640055.0</v>
      </c>
      <c r="IA143" s="1">
        <v>1643320.0</v>
      </c>
      <c r="IB143" s="1">
        <v>1652136.0</v>
      </c>
      <c r="IC143" s="1">
        <v>1656803.0</v>
      </c>
      <c r="ID143" s="1">
        <v>3651.0</v>
      </c>
      <c r="IE143" s="1">
        <v>15610.0</v>
      </c>
      <c r="IF143" s="1">
        <v>18882.0</v>
      </c>
      <c r="IG143" s="1">
        <v>23257.0</v>
      </c>
      <c r="IH143" s="1">
        <v>33450.0</v>
      </c>
      <c r="II143" s="1">
        <v>37169.0</v>
      </c>
      <c r="IJ143" s="1">
        <v>41011.0</v>
      </c>
      <c r="IK143" s="1">
        <v>50623.0</v>
      </c>
      <c r="IL143" s="1">
        <v>54381.0</v>
      </c>
      <c r="IM143" s="1">
        <v>64553.0</v>
      </c>
      <c r="IN143" s="1">
        <v>66724.0</v>
      </c>
      <c r="IO143" s="1">
        <v>74090.0</v>
      </c>
      <c r="IP143" s="1">
        <v>76143.0</v>
      </c>
      <c r="IQ143" s="1">
        <v>84443.0</v>
      </c>
      <c r="IR143" s="1">
        <v>84616.0</v>
      </c>
      <c r="IS143" s="1">
        <v>88316.0</v>
      </c>
      <c r="IT143" s="1">
        <v>93970.0</v>
      </c>
      <c r="IU143" s="1">
        <v>96423.0</v>
      </c>
      <c r="IV143" s="1">
        <v>105656.0</v>
      </c>
      <c r="IW143" s="1">
        <v>108119.0</v>
      </c>
    </row>
    <row r="144" ht="15.75" customHeight="1">
      <c r="A144" s="2">
        <v>43116.66552083333</v>
      </c>
      <c r="B144" s="1">
        <v>11633.0</v>
      </c>
      <c r="C144" s="1">
        <v>12555.0</v>
      </c>
      <c r="D144" s="1">
        <v>13080.0</v>
      </c>
      <c r="E144" s="1">
        <v>13445.0</v>
      </c>
      <c r="F144" s="1">
        <v>14330.0</v>
      </c>
      <c r="G144" s="1">
        <v>14633.0</v>
      </c>
      <c r="H144" s="1">
        <v>15411.0</v>
      </c>
      <c r="I144" s="1">
        <v>15154.0</v>
      </c>
      <c r="J144" s="1">
        <v>15646.0</v>
      </c>
      <c r="K144" s="1">
        <v>16000.0</v>
      </c>
      <c r="L144" s="1">
        <v>16210.0</v>
      </c>
      <c r="M144" s="1">
        <v>16489.0</v>
      </c>
      <c r="N144" s="1">
        <v>10221.0</v>
      </c>
      <c r="O144" s="1">
        <v>10565.0</v>
      </c>
      <c r="P144" s="1">
        <v>10861.0</v>
      </c>
      <c r="Q144" s="1">
        <v>11027.0</v>
      </c>
      <c r="R144" s="1">
        <v>11073.0</v>
      </c>
      <c r="S144" s="1">
        <v>11693.0</v>
      </c>
      <c r="T144" s="1">
        <v>11623.0</v>
      </c>
      <c r="U144" s="1">
        <v>11336.0</v>
      </c>
      <c r="V144" s="1">
        <v>11561.0</v>
      </c>
      <c r="W144" s="1">
        <v>11127.0</v>
      </c>
      <c r="X144" s="1">
        <v>10610.0</v>
      </c>
      <c r="Y144" s="1">
        <v>16163.0</v>
      </c>
      <c r="Z144" s="1">
        <v>15284.0</v>
      </c>
      <c r="AA144" s="1">
        <v>15135.0</v>
      </c>
      <c r="AB144" s="1">
        <v>14335.0</v>
      </c>
      <c r="AC144" s="1">
        <v>14432.0</v>
      </c>
      <c r="AD144" s="1">
        <v>14038.0</v>
      </c>
      <c r="AE144" s="1">
        <v>13324.0</v>
      </c>
      <c r="AF144" s="1">
        <v>13039.0</v>
      </c>
      <c r="AG144" s="1">
        <v>12550.0</v>
      </c>
      <c r="AH144" s="1">
        <v>11357.0</v>
      </c>
      <c r="AI144" s="1">
        <v>11202.0</v>
      </c>
      <c r="AJ144" s="1">
        <v>10503.0</v>
      </c>
      <c r="AK144" s="1">
        <v>10380.0</v>
      </c>
      <c r="AL144" s="1">
        <v>9210.0</v>
      </c>
      <c r="AM144" s="1">
        <v>8712.0</v>
      </c>
      <c r="AN144" s="1">
        <v>8302.0</v>
      </c>
      <c r="AO144" s="1">
        <v>7209.0</v>
      </c>
      <c r="AP144" s="1">
        <v>6637.0</v>
      </c>
      <c r="AQ144" s="1">
        <v>5721.0</v>
      </c>
      <c r="AR144" s="1">
        <v>4559.0</v>
      </c>
      <c r="AS144" s="1">
        <v>3454.0</v>
      </c>
      <c r="AT144" s="1">
        <v>2933.0</v>
      </c>
      <c r="AU144" s="1">
        <v>2503.0</v>
      </c>
      <c r="AV144" s="1">
        <v>1131.0</v>
      </c>
      <c r="AW144" s="1">
        <v>121.0</v>
      </c>
      <c r="AX144" s="1">
        <v>1665265.0</v>
      </c>
      <c r="AY144" s="1">
        <v>1664804.0</v>
      </c>
      <c r="AZ144" s="1">
        <v>1664304.0</v>
      </c>
      <c r="BA144" s="1">
        <v>1663559.0</v>
      </c>
      <c r="BB144" s="1">
        <v>1662235.0</v>
      </c>
      <c r="BC144" s="1">
        <v>1661435.0</v>
      </c>
      <c r="BD144" s="1">
        <v>1660935.0</v>
      </c>
      <c r="BE144" s="1">
        <v>1660411.0</v>
      </c>
      <c r="BF144" s="1">
        <v>1659146.0</v>
      </c>
      <c r="BG144" s="1">
        <v>1658661.0</v>
      </c>
      <c r="BH144" s="1">
        <v>1658242.0</v>
      </c>
      <c r="BI144" s="1">
        <v>1657111.0</v>
      </c>
      <c r="BJ144" s="1">
        <v>1656833.0</v>
      </c>
      <c r="BK144" s="1">
        <v>1656055.0</v>
      </c>
      <c r="BL144" s="1">
        <v>1656050.0</v>
      </c>
      <c r="BM144" s="1">
        <v>1655632.0</v>
      </c>
      <c r="BN144" s="1">
        <v>1655186.0</v>
      </c>
      <c r="BO144" s="1">
        <v>1654144.0</v>
      </c>
      <c r="BP144" s="1">
        <v>1653651.0</v>
      </c>
      <c r="BQ144" s="1">
        <v>1653202.0</v>
      </c>
      <c r="BR144" s="1">
        <v>1652367.0</v>
      </c>
      <c r="BS144" s="1">
        <v>1652014.0</v>
      </c>
      <c r="BT144" s="1">
        <v>1651367.0</v>
      </c>
      <c r="BU144" s="1">
        <v>1651493.0</v>
      </c>
      <c r="BV144" s="1">
        <v>1651143.0</v>
      </c>
      <c r="BW144" s="1">
        <v>1650860.0</v>
      </c>
      <c r="BX144" s="1">
        <v>1650562.0</v>
      </c>
      <c r="BY144" s="1">
        <v>1650235.0</v>
      </c>
      <c r="BZ144" s="1">
        <v>1656523.0</v>
      </c>
      <c r="CA144" s="1">
        <v>1656169.0</v>
      </c>
      <c r="CB144" s="1">
        <v>1655854.0</v>
      </c>
      <c r="CC144" s="1">
        <v>1655464.0</v>
      </c>
      <c r="CD144" s="1">
        <v>1655443.0</v>
      </c>
      <c r="CE144" s="1">
        <v>1655103.0</v>
      </c>
      <c r="CF144" s="1">
        <v>1655015.0</v>
      </c>
      <c r="CG144" s="1">
        <v>1655348.0</v>
      </c>
      <c r="CH144" s="1">
        <v>1655593.0</v>
      </c>
      <c r="CI144" s="1">
        <v>1655423.0</v>
      </c>
      <c r="CJ144" s="1">
        <v>1656232.0</v>
      </c>
      <c r="CK144" s="1">
        <v>1650585.0</v>
      </c>
      <c r="CL144" s="1">
        <v>1651542.0</v>
      </c>
      <c r="CM144" s="1">
        <v>1651740.0</v>
      </c>
      <c r="CN144" s="1">
        <v>1652414.0</v>
      </c>
      <c r="CO144" s="1">
        <v>1652363.0</v>
      </c>
      <c r="CP144" s="1">
        <v>1652802.0</v>
      </c>
      <c r="CQ144" s="1">
        <v>1653368.0</v>
      </c>
      <c r="CR144" s="1">
        <v>1653529.0</v>
      </c>
      <c r="CS144" s="1">
        <v>1654143.0</v>
      </c>
      <c r="CT144" s="1">
        <v>1655301.0</v>
      </c>
      <c r="CU144" s="1">
        <v>1655452.0</v>
      </c>
      <c r="CV144" s="1">
        <v>1656111.0</v>
      </c>
      <c r="CW144" s="1">
        <v>1656392.0</v>
      </c>
      <c r="CX144" s="1">
        <v>1657319.0</v>
      </c>
      <c r="CY144" s="1">
        <v>1657844.0</v>
      </c>
      <c r="CZ144" s="1">
        <v>1658330.0</v>
      </c>
      <c r="DA144" s="1">
        <v>1659425.0</v>
      </c>
      <c r="DB144" s="1">
        <v>1660034.0</v>
      </c>
      <c r="DC144" s="1">
        <v>1660841.0</v>
      </c>
      <c r="DD144" s="1">
        <v>1661935.0</v>
      </c>
      <c r="DE144" s="1">
        <v>1663119.0</v>
      </c>
      <c r="DF144" s="1">
        <v>1663732.0</v>
      </c>
      <c r="DG144" s="1">
        <v>1664013.0</v>
      </c>
      <c r="DH144" s="1">
        <v>1665347.0</v>
      </c>
      <c r="DI144" s="1">
        <v>1666357.0</v>
      </c>
      <c r="DJ144" s="1">
        <v>1430.0</v>
      </c>
      <c r="DK144" s="1">
        <v>1956.0</v>
      </c>
      <c r="DL144" s="1">
        <v>2364.0</v>
      </c>
      <c r="DM144" s="1">
        <v>3603.0</v>
      </c>
      <c r="DN144" s="1">
        <v>4345.0</v>
      </c>
      <c r="DO144" s="1">
        <v>5102.0</v>
      </c>
      <c r="DP144" s="1">
        <v>5723.0</v>
      </c>
      <c r="DQ144" s="1">
        <v>6246.0</v>
      </c>
      <c r="DR144" s="1">
        <v>7423.0</v>
      </c>
      <c r="DS144" s="1">
        <v>7952.0</v>
      </c>
      <c r="DT144" s="1">
        <v>8313.0</v>
      </c>
      <c r="DU144" s="1">
        <v>9297.0</v>
      </c>
      <c r="DV144" s="1">
        <v>9843.0</v>
      </c>
      <c r="DW144" s="1">
        <v>10455.0</v>
      </c>
      <c r="DX144" s="1">
        <v>10464.0</v>
      </c>
      <c r="DY144" s="1">
        <v>11073.0</v>
      </c>
      <c r="DZ144" s="1">
        <v>93392.0</v>
      </c>
      <c r="EA144" s="1">
        <v>102763.0</v>
      </c>
      <c r="EB144" s="1">
        <v>105044.0</v>
      </c>
      <c r="EC144" s="1">
        <v>113353.0</v>
      </c>
      <c r="ED144" s="1">
        <v>114640.0</v>
      </c>
      <c r="EE144" s="1">
        <v>121713.0</v>
      </c>
      <c r="EF144" s="1">
        <v>121587.0</v>
      </c>
      <c r="EG144" s="1">
        <v>125449.0</v>
      </c>
      <c r="EH144" s="1">
        <v>128111.0</v>
      </c>
      <c r="EI144" s="1">
        <v>131267.0</v>
      </c>
      <c r="EJ144" s="1">
        <v>133426.0</v>
      </c>
      <c r="EK144" s="1">
        <v>135430.0</v>
      </c>
      <c r="EL144" s="1">
        <v>131825.0</v>
      </c>
      <c r="EM144" s="1">
        <v>134735.0</v>
      </c>
      <c r="EN144" s="1">
        <v>137423.0</v>
      </c>
      <c r="EO144" s="1">
        <v>138700.0</v>
      </c>
      <c r="EP144" s="1">
        <v>139340.0</v>
      </c>
      <c r="EQ144" s="1">
        <v>139821.0</v>
      </c>
      <c r="ER144" s="1">
        <v>139801.0</v>
      </c>
      <c r="ES144" s="1">
        <v>139577.0</v>
      </c>
      <c r="ET144" s="1">
        <v>139132.0</v>
      </c>
      <c r="EU144" s="1">
        <v>138342.0</v>
      </c>
      <c r="EV144" s="1">
        <v>134745.0</v>
      </c>
      <c r="EW144" s="1">
        <v>132773.0</v>
      </c>
      <c r="EX144" s="1">
        <v>125173.0</v>
      </c>
      <c r="EY144" s="1">
        <v>124332.0</v>
      </c>
      <c r="EZ144" s="1">
        <v>118423.0</v>
      </c>
      <c r="FA144" s="1">
        <v>114278.0</v>
      </c>
      <c r="FB144" s="1">
        <v>110554.0</v>
      </c>
      <c r="FC144" s="1">
        <v>111729.0</v>
      </c>
      <c r="FD144" s="1">
        <v>105259.0</v>
      </c>
      <c r="FE144" s="1">
        <v>101724.0</v>
      </c>
      <c r="FF144" s="1">
        <v>92079.0</v>
      </c>
      <c r="FG144" s="1">
        <v>91552.0</v>
      </c>
      <c r="FH144" s="1">
        <v>86106.0</v>
      </c>
      <c r="FI144" s="1">
        <v>85170.0</v>
      </c>
      <c r="FJ144" s="1">
        <v>76627.0</v>
      </c>
      <c r="FK144" s="1">
        <v>73970.0</v>
      </c>
      <c r="FL144" s="1">
        <v>65016.0</v>
      </c>
      <c r="FM144" s="1">
        <v>62121.0</v>
      </c>
      <c r="FN144" s="1">
        <v>52893.0</v>
      </c>
      <c r="FO144" s="1">
        <v>47507.0</v>
      </c>
      <c r="FP144" s="1">
        <v>38407.0</v>
      </c>
      <c r="FQ144" s="1">
        <v>30756.0</v>
      </c>
      <c r="FR144" s="1">
        <v>20952.0</v>
      </c>
      <c r="FS144" s="1">
        <v>18194.0</v>
      </c>
      <c r="FT144" s="1">
        <v>14302.0</v>
      </c>
      <c r="FU144" s="1">
        <v>1449.0</v>
      </c>
      <c r="FV144" s="1">
        <v>1654703.0</v>
      </c>
      <c r="FW144" s="1">
        <v>1651150.0</v>
      </c>
      <c r="FX144" s="1">
        <v>1642535.0</v>
      </c>
      <c r="FY144" s="1">
        <v>1637578.0</v>
      </c>
      <c r="FZ144" s="1">
        <v>1632194.0</v>
      </c>
      <c r="GA144" s="1">
        <v>1622415.0</v>
      </c>
      <c r="GB144" s="1">
        <v>1619108.0</v>
      </c>
      <c r="GC144" s="1">
        <v>1615758.0</v>
      </c>
      <c r="GD144" s="1">
        <v>1605350.0</v>
      </c>
      <c r="GE144" s="1">
        <v>1602322.0</v>
      </c>
      <c r="GF144" s="1">
        <v>1594950.0</v>
      </c>
      <c r="GG144" s="1">
        <v>1592992.0</v>
      </c>
      <c r="GH144" s="1">
        <v>1584530.0</v>
      </c>
      <c r="GI144" s="1">
        <v>1583606.0</v>
      </c>
      <c r="GJ144" s="1">
        <v>1579259.0</v>
      </c>
      <c r="GK144" s="1">
        <v>1574954.0</v>
      </c>
      <c r="GL144" s="1">
        <v>1573354.0</v>
      </c>
      <c r="GM144" s="1">
        <v>1564639.0</v>
      </c>
      <c r="GN144" s="1">
        <v>1562053.0</v>
      </c>
      <c r="GO144" s="1">
        <v>1554208.0</v>
      </c>
      <c r="GP144" s="1">
        <v>1552123.0</v>
      </c>
      <c r="GQ144" s="1">
        <v>1545445.0</v>
      </c>
      <c r="GR144" s="1">
        <v>1545391.0</v>
      </c>
      <c r="GS144" s="1">
        <v>1541209.0</v>
      </c>
      <c r="GT144" s="1">
        <v>1538548.0</v>
      </c>
      <c r="GU144" s="1">
        <v>1535250.0</v>
      </c>
      <c r="GV144" s="1">
        <v>1533206.0</v>
      </c>
      <c r="GW144" s="1">
        <v>1531363.0</v>
      </c>
      <c r="GX144" s="1">
        <v>1534891.0</v>
      </c>
      <c r="GY144" s="1">
        <v>1532131.0</v>
      </c>
      <c r="GZ144" s="1">
        <v>1529320.0</v>
      </c>
      <c r="HA144" s="1">
        <v>1528054.0</v>
      </c>
      <c r="HB144" s="1">
        <v>1527305.0</v>
      </c>
      <c r="HC144" s="1">
        <v>1526854.0</v>
      </c>
      <c r="HD144" s="1">
        <v>1527004.0</v>
      </c>
      <c r="HE144" s="1">
        <v>1527214.0</v>
      </c>
      <c r="HF144" s="1">
        <v>1527003.0</v>
      </c>
      <c r="HG144" s="1">
        <v>1528385.0</v>
      </c>
      <c r="HH144" s="1">
        <v>1532355.0</v>
      </c>
      <c r="HI144" s="1">
        <v>1534372.0</v>
      </c>
      <c r="HJ144" s="1">
        <v>1541431.0</v>
      </c>
      <c r="HK144" s="1">
        <v>1542266.0</v>
      </c>
      <c r="HL144" s="1">
        <v>1548641.0</v>
      </c>
      <c r="HM144" s="1">
        <v>1552673.0</v>
      </c>
      <c r="HN144" s="1">
        <v>1556251.0</v>
      </c>
      <c r="HO144" s="1">
        <v>1554908.0</v>
      </c>
      <c r="HP144" s="1">
        <v>1561194.0</v>
      </c>
      <c r="HQ144" s="1">
        <v>1564541.0</v>
      </c>
      <c r="HR144" s="1">
        <v>1574276.0</v>
      </c>
      <c r="HS144" s="1">
        <v>1575322.0</v>
      </c>
      <c r="HT144" s="1">
        <v>1580723.0</v>
      </c>
      <c r="HU144" s="1">
        <v>1581513.0</v>
      </c>
      <c r="HV144" s="1">
        <v>1589933.0</v>
      </c>
      <c r="HW144" s="1">
        <v>1592491.0</v>
      </c>
      <c r="HX144" s="1">
        <v>1601552.0</v>
      </c>
      <c r="HY144" s="1">
        <v>1604536.0</v>
      </c>
      <c r="HZ144" s="1">
        <v>1613715.0</v>
      </c>
      <c r="IA144" s="1">
        <v>1619413.0</v>
      </c>
      <c r="IB144" s="1">
        <v>1628193.0</v>
      </c>
      <c r="IC144" s="1">
        <v>1635838.0</v>
      </c>
      <c r="ID144" s="1">
        <v>1645406.0</v>
      </c>
      <c r="IE144" s="1">
        <v>1647119.0</v>
      </c>
      <c r="IF144" s="1">
        <v>1652145.0</v>
      </c>
      <c r="IG144" s="1">
        <v>1665142.0</v>
      </c>
      <c r="IH144" s="1">
        <v>12256.0</v>
      </c>
      <c r="II144" s="1">
        <v>15367.0</v>
      </c>
      <c r="IJ144" s="1">
        <v>24332.0</v>
      </c>
      <c r="IK144" s="1">
        <v>29099.0</v>
      </c>
      <c r="IL144" s="1">
        <v>33742.0</v>
      </c>
      <c r="IM144" s="1">
        <v>43889.0</v>
      </c>
      <c r="IN144" s="1">
        <v>47133.0</v>
      </c>
      <c r="IO144" s="1">
        <v>56446.0</v>
      </c>
      <c r="IP144" s="1">
        <v>60584.0</v>
      </c>
      <c r="IQ144" s="1">
        <v>63720.0</v>
      </c>
      <c r="IR144" s="1">
        <v>71453.0</v>
      </c>
      <c r="IS144" s="1">
        <v>73231.0</v>
      </c>
      <c r="IT144" s="1">
        <v>81513.0</v>
      </c>
      <c r="IU144" s="1">
        <v>82223.0</v>
      </c>
      <c r="IV144" s="1">
        <v>86845.0</v>
      </c>
      <c r="IW144" s="1">
        <v>91103.0</v>
      </c>
    </row>
    <row r="145" ht="15.75" customHeight="1">
      <c r="A145" s="2">
        <v>43116.66553240741</v>
      </c>
      <c r="B145" s="1">
        <v>9569.0</v>
      </c>
      <c r="C145" s="1">
        <v>10531.0</v>
      </c>
      <c r="D145" s="1">
        <v>10462.0</v>
      </c>
      <c r="E145" s="1">
        <v>10902.0</v>
      </c>
      <c r="F145" s="1">
        <v>11292.0</v>
      </c>
      <c r="G145" s="1">
        <v>12384.0</v>
      </c>
      <c r="H145" s="1">
        <v>12840.0</v>
      </c>
      <c r="I145" s="1">
        <v>13214.0</v>
      </c>
      <c r="J145" s="1">
        <v>14248.0</v>
      </c>
      <c r="K145" s="1">
        <v>14565.0</v>
      </c>
      <c r="L145" s="1">
        <v>15317.0</v>
      </c>
      <c r="M145" s="1">
        <v>15254.0</v>
      </c>
      <c r="N145" s="1">
        <v>15620.0</v>
      </c>
      <c r="O145" s="1">
        <v>15954.0</v>
      </c>
      <c r="P145" s="1">
        <v>16170.0</v>
      </c>
      <c r="Q145" s="1">
        <v>16451.0</v>
      </c>
      <c r="R145" s="1">
        <v>10138.0</v>
      </c>
      <c r="S145" s="1">
        <v>10409.0</v>
      </c>
      <c r="T145" s="1">
        <v>10808.0</v>
      </c>
      <c r="U145" s="1">
        <v>11022.0</v>
      </c>
      <c r="V145" s="1">
        <v>11610.0</v>
      </c>
      <c r="W145" s="1">
        <v>11602.0</v>
      </c>
      <c r="X145" s="1">
        <v>11613.0</v>
      </c>
      <c r="Y145" s="1">
        <v>11291.0</v>
      </c>
      <c r="Z145" s="1">
        <v>11437.0</v>
      </c>
      <c r="AA145" s="1">
        <v>11209.0</v>
      </c>
      <c r="AB145" s="1">
        <v>10818.0</v>
      </c>
      <c r="AC145" s="1">
        <v>16400.0</v>
      </c>
      <c r="AD145" s="1">
        <v>15229.0</v>
      </c>
      <c r="AE145" s="1">
        <v>15044.0</v>
      </c>
      <c r="AF145" s="1">
        <v>14321.0</v>
      </c>
      <c r="AG145" s="1">
        <v>14443.0</v>
      </c>
      <c r="AH145" s="1">
        <v>14217.0</v>
      </c>
      <c r="AI145" s="1">
        <v>13532.0</v>
      </c>
      <c r="AJ145" s="1">
        <v>13195.0</v>
      </c>
      <c r="AK145" s="1">
        <v>12064.0</v>
      </c>
      <c r="AL145" s="1">
        <v>11508.0</v>
      </c>
      <c r="AM145" s="1">
        <v>11373.0</v>
      </c>
      <c r="AN145" s="1">
        <v>10625.0</v>
      </c>
      <c r="AO145" s="1">
        <v>10300.0</v>
      </c>
      <c r="AP145" s="1">
        <v>9423.0</v>
      </c>
      <c r="AQ145" s="1">
        <v>8844.0</v>
      </c>
      <c r="AR145" s="1">
        <v>8404.0</v>
      </c>
      <c r="AS145" s="1">
        <v>7260.0</v>
      </c>
      <c r="AT145" s="1">
        <v>6720.0</v>
      </c>
      <c r="AU145" s="1">
        <v>6068.0</v>
      </c>
      <c r="AV145" s="1">
        <v>4829.0</v>
      </c>
      <c r="AW145" s="1">
        <v>3625.0</v>
      </c>
      <c r="AX145" s="1">
        <v>2950.0</v>
      </c>
      <c r="AY145" s="1">
        <v>2614.0</v>
      </c>
      <c r="AZ145" s="1">
        <v>1350.0</v>
      </c>
      <c r="BA145" s="1">
        <v>405.0</v>
      </c>
      <c r="BB145" s="1">
        <v>1665454.0</v>
      </c>
      <c r="BC145" s="1">
        <v>1664917.0</v>
      </c>
      <c r="BD145" s="1">
        <v>1664339.0</v>
      </c>
      <c r="BE145" s="1">
        <v>1663605.0</v>
      </c>
      <c r="BF145" s="1">
        <v>1662241.0</v>
      </c>
      <c r="BG145" s="1">
        <v>1661667.0</v>
      </c>
      <c r="BH145" s="1">
        <v>1661091.0</v>
      </c>
      <c r="BI145" s="1">
        <v>1660563.0</v>
      </c>
      <c r="BJ145" s="1">
        <v>1659381.0</v>
      </c>
      <c r="BK145" s="1">
        <v>1658862.0</v>
      </c>
      <c r="BL145" s="1">
        <v>1658382.0</v>
      </c>
      <c r="BM145" s="1">
        <v>1657435.0</v>
      </c>
      <c r="BN145" s="1">
        <v>1657052.0</v>
      </c>
      <c r="BO145" s="1">
        <v>1656195.0</v>
      </c>
      <c r="BP145" s="1">
        <v>1656221.0</v>
      </c>
      <c r="BQ145" s="1">
        <v>1655748.0</v>
      </c>
      <c r="BR145" s="1">
        <v>1655312.0</v>
      </c>
      <c r="BS145" s="1">
        <v>1654151.0</v>
      </c>
      <c r="BT145" s="1">
        <v>1653732.0</v>
      </c>
      <c r="BU145" s="1">
        <v>1653383.0</v>
      </c>
      <c r="BV145" s="1">
        <v>1652423.0</v>
      </c>
      <c r="BW145" s="1">
        <v>1652184.0</v>
      </c>
      <c r="BX145" s="1">
        <v>1651447.0</v>
      </c>
      <c r="BY145" s="1">
        <v>1651532.0</v>
      </c>
      <c r="BZ145" s="1">
        <v>1651120.0</v>
      </c>
      <c r="CA145" s="1">
        <v>1650822.0</v>
      </c>
      <c r="CB145" s="1">
        <v>1650480.0</v>
      </c>
      <c r="CC145" s="1">
        <v>1650183.0</v>
      </c>
      <c r="CD145" s="1">
        <v>1656512.0</v>
      </c>
      <c r="CE145" s="1">
        <v>1656204.0</v>
      </c>
      <c r="CF145" s="1">
        <v>1655855.0</v>
      </c>
      <c r="CG145" s="1">
        <v>1655509.0</v>
      </c>
      <c r="CH145" s="1">
        <v>1655552.0</v>
      </c>
      <c r="CI145" s="1">
        <v>1654984.0</v>
      </c>
      <c r="CJ145" s="1">
        <v>1654782.0</v>
      </c>
      <c r="CK145" s="1">
        <v>1655030.0</v>
      </c>
      <c r="CL145" s="1">
        <v>1655434.0</v>
      </c>
      <c r="CM145" s="1">
        <v>1655352.0</v>
      </c>
      <c r="CN145" s="1">
        <v>1655997.0</v>
      </c>
      <c r="CO145" s="1">
        <v>1650345.0</v>
      </c>
      <c r="CP145" s="1">
        <v>1651282.0</v>
      </c>
      <c r="CQ145" s="1">
        <v>1651415.0</v>
      </c>
      <c r="CR145" s="1">
        <v>1652206.0</v>
      </c>
      <c r="CS145" s="1">
        <v>1652231.0</v>
      </c>
      <c r="CT145" s="1">
        <v>1652662.0</v>
      </c>
      <c r="CU145" s="1">
        <v>1653221.0</v>
      </c>
      <c r="CV145" s="1">
        <v>1653544.0</v>
      </c>
      <c r="CW145" s="1">
        <v>1654653.0</v>
      </c>
      <c r="CX145" s="1">
        <v>1655089.0</v>
      </c>
      <c r="CY145" s="1">
        <v>1655368.0</v>
      </c>
      <c r="CZ145" s="1">
        <v>1656103.0</v>
      </c>
      <c r="DA145" s="1">
        <v>1656328.0</v>
      </c>
      <c r="DB145" s="1">
        <v>1657260.0</v>
      </c>
      <c r="DC145" s="1">
        <v>1657795.0</v>
      </c>
      <c r="DD145" s="1">
        <v>1658203.0</v>
      </c>
      <c r="DE145" s="1">
        <v>1659268.0</v>
      </c>
      <c r="DF145" s="1">
        <v>1659853.0</v>
      </c>
      <c r="DG145" s="1">
        <v>1660625.0</v>
      </c>
      <c r="DH145" s="1">
        <v>1661698.0</v>
      </c>
      <c r="DI145" s="1">
        <v>1662816.0</v>
      </c>
      <c r="DJ145" s="1">
        <v>1663602.0</v>
      </c>
      <c r="DK145" s="1">
        <v>1664593.0</v>
      </c>
      <c r="DL145" s="1">
        <v>1665193.0</v>
      </c>
      <c r="DM145" s="1">
        <v>1666244.0</v>
      </c>
      <c r="DN145" s="1">
        <v>1249.0</v>
      </c>
      <c r="DO145" s="1">
        <v>1846.0</v>
      </c>
      <c r="DP145" s="1">
        <v>2252.0</v>
      </c>
      <c r="DQ145" s="1">
        <v>3007.0</v>
      </c>
      <c r="DR145" s="1">
        <v>4299.0</v>
      </c>
      <c r="DS145" s="1">
        <v>4832.0</v>
      </c>
      <c r="DT145" s="1">
        <v>5520.0</v>
      </c>
      <c r="DU145" s="1">
        <v>6635.0</v>
      </c>
      <c r="DV145" s="1">
        <v>7159.0</v>
      </c>
      <c r="DW145" s="1">
        <v>7722.0</v>
      </c>
      <c r="DX145" s="1">
        <v>8140.0</v>
      </c>
      <c r="DY145" s="1">
        <v>9052.0</v>
      </c>
      <c r="DZ145" s="1">
        <v>80940.0</v>
      </c>
      <c r="EA145" s="1">
        <v>82272.0</v>
      </c>
      <c r="EB145" s="1">
        <v>86643.0</v>
      </c>
      <c r="EC145" s="1">
        <v>90803.0</v>
      </c>
      <c r="ED145" s="1">
        <v>92518.0</v>
      </c>
      <c r="EE145" s="1">
        <v>101232.0</v>
      </c>
      <c r="EF145" s="1">
        <v>104155.0</v>
      </c>
      <c r="EG145" s="1">
        <v>111811.0</v>
      </c>
      <c r="EH145" s="1">
        <v>113235.0</v>
      </c>
      <c r="EI145" s="1">
        <v>120708.0</v>
      </c>
      <c r="EJ145" s="1">
        <v>120443.0</v>
      </c>
      <c r="EK145" s="1">
        <v>124597.0</v>
      </c>
      <c r="EL145" s="1">
        <v>127822.0</v>
      </c>
      <c r="EM145" s="1">
        <v>130434.0</v>
      </c>
      <c r="EN145" s="1">
        <v>132943.0</v>
      </c>
      <c r="EO145" s="1">
        <v>134835.0</v>
      </c>
      <c r="EP145" s="1">
        <v>131489.0</v>
      </c>
      <c r="EQ145" s="1">
        <v>134471.0</v>
      </c>
      <c r="ER145" s="1">
        <v>136742.0</v>
      </c>
      <c r="ES145" s="1">
        <v>138012.0</v>
      </c>
      <c r="ET145" s="1">
        <v>139504.0</v>
      </c>
      <c r="EU145" s="1">
        <v>139414.0</v>
      </c>
      <c r="EV145" s="1">
        <v>139623.0</v>
      </c>
      <c r="EW145" s="1">
        <v>139344.0</v>
      </c>
      <c r="EX145" s="1">
        <v>139365.0</v>
      </c>
      <c r="EY145" s="1">
        <v>138324.0</v>
      </c>
      <c r="EZ145" s="1">
        <v>135451.0</v>
      </c>
      <c r="FA145" s="1">
        <v>133706.0</v>
      </c>
      <c r="FB145" s="1">
        <v>125904.0</v>
      </c>
      <c r="FC145" s="1">
        <v>125384.0</v>
      </c>
      <c r="FD145" s="1">
        <v>119073.0</v>
      </c>
      <c r="FE145" s="1">
        <v>115353.0</v>
      </c>
      <c r="FF145" s="1">
        <v>111441.0</v>
      </c>
      <c r="FG145" s="1">
        <v>112414.0</v>
      </c>
      <c r="FH145" s="1">
        <v>106265.0</v>
      </c>
      <c r="FI145" s="1">
        <v>103426.0</v>
      </c>
      <c r="FJ145" s="1">
        <v>93347.0</v>
      </c>
      <c r="FK145" s="1">
        <v>92339.0</v>
      </c>
      <c r="FL145" s="1">
        <v>87042.0</v>
      </c>
      <c r="FM145" s="1">
        <v>80142.0</v>
      </c>
      <c r="FN145" s="1">
        <v>77357.0</v>
      </c>
      <c r="FO145" s="1">
        <v>74251.0</v>
      </c>
      <c r="FP145" s="1">
        <v>66612.0</v>
      </c>
      <c r="FQ145" s="1">
        <v>63518.0</v>
      </c>
      <c r="FR145" s="1">
        <v>54091.0</v>
      </c>
      <c r="FS145" s="1">
        <v>49045.0</v>
      </c>
      <c r="FT145" s="1">
        <v>41375.0</v>
      </c>
      <c r="FU145" s="1">
        <v>32413.0</v>
      </c>
      <c r="FV145" s="1">
        <v>22350.0</v>
      </c>
      <c r="FW145" s="1">
        <v>19629.0</v>
      </c>
      <c r="FX145" s="1">
        <v>15520.0</v>
      </c>
      <c r="FY145" s="1">
        <v>3104.0</v>
      </c>
      <c r="FZ145" s="1">
        <v>1656438.0</v>
      </c>
      <c r="GA145" s="1">
        <v>1652915.0</v>
      </c>
      <c r="GB145" s="1">
        <v>1643340.0</v>
      </c>
      <c r="GC145" s="1">
        <v>1638356.0</v>
      </c>
      <c r="GD145" s="1">
        <v>1633711.0</v>
      </c>
      <c r="GE145" s="1">
        <v>1623813.0</v>
      </c>
      <c r="GF145" s="1">
        <v>1620141.0</v>
      </c>
      <c r="GG145" s="1">
        <v>1611371.0</v>
      </c>
      <c r="GH145" s="1">
        <v>1607334.0</v>
      </c>
      <c r="GI145" s="1">
        <v>1603302.0</v>
      </c>
      <c r="GJ145" s="1">
        <v>1595942.0</v>
      </c>
      <c r="GK145" s="1">
        <v>1593877.0</v>
      </c>
      <c r="GL145" s="1">
        <v>1585633.0</v>
      </c>
      <c r="GM145" s="1">
        <v>1584452.0</v>
      </c>
      <c r="GN145" s="1">
        <v>1580241.0</v>
      </c>
      <c r="GO145" s="1">
        <v>1575840.0</v>
      </c>
      <c r="GP145" s="1">
        <v>1574130.0</v>
      </c>
      <c r="GQ145" s="1">
        <v>1565386.0</v>
      </c>
      <c r="GR145" s="1">
        <v>1562580.0</v>
      </c>
      <c r="GS145" s="1">
        <v>1554925.0</v>
      </c>
      <c r="GT145" s="1">
        <v>1553433.0</v>
      </c>
      <c r="GU145" s="1">
        <v>1545977.0</v>
      </c>
      <c r="GV145" s="1">
        <v>1546041.0</v>
      </c>
      <c r="GW145" s="1">
        <v>1541502.0</v>
      </c>
      <c r="GX145" s="1">
        <v>1538233.0</v>
      </c>
      <c r="GY145" s="1">
        <v>1535616.0</v>
      </c>
      <c r="GZ145" s="1">
        <v>1533041.0</v>
      </c>
      <c r="HA145" s="1">
        <v>1531531.0</v>
      </c>
      <c r="HB145" s="1">
        <v>1534991.0</v>
      </c>
      <c r="HC145" s="1">
        <v>1532255.0</v>
      </c>
      <c r="HD145" s="1">
        <v>1529534.0</v>
      </c>
      <c r="HE145" s="1">
        <v>1528591.0</v>
      </c>
      <c r="HF145" s="1">
        <v>1527297.0</v>
      </c>
      <c r="HG145" s="1">
        <v>1527216.0</v>
      </c>
      <c r="HH145" s="1">
        <v>1527081.0</v>
      </c>
      <c r="HI145" s="1">
        <v>1527194.0</v>
      </c>
      <c r="HJ145" s="1">
        <v>1527121.0</v>
      </c>
      <c r="HK145" s="1">
        <v>1527895.0</v>
      </c>
      <c r="HL145" s="1">
        <v>1530721.0</v>
      </c>
      <c r="HM145" s="1">
        <v>1532327.0</v>
      </c>
      <c r="HN145" s="1">
        <v>1540363.0</v>
      </c>
      <c r="HO145" s="1">
        <v>1541140.0</v>
      </c>
      <c r="HP145" s="1">
        <v>1547292.0</v>
      </c>
      <c r="HQ145" s="1">
        <v>1551911.0</v>
      </c>
      <c r="HR145" s="1">
        <v>1555341.0</v>
      </c>
      <c r="HS145" s="1">
        <v>1554210.0</v>
      </c>
      <c r="HT145" s="1">
        <v>1560551.0</v>
      </c>
      <c r="HU145" s="1">
        <v>1563846.0</v>
      </c>
      <c r="HV145" s="1">
        <v>1573150.0</v>
      </c>
      <c r="HW145" s="1">
        <v>1574567.0</v>
      </c>
      <c r="HX145" s="1">
        <v>1579783.0</v>
      </c>
      <c r="HY145" s="1">
        <v>1580680.0</v>
      </c>
      <c r="HZ145" s="1">
        <v>1589410.0</v>
      </c>
      <c r="IA145" s="1">
        <v>1592075.0</v>
      </c>
      <c r="IB145" s="1">
        <v>1600621.0</v>
      </c>
      <c r="IC145" s="1">
        <v>1603103.0</v>
      </c>
      <c r="ID145" s="1">
        <v>1612452.0</v>
      </c>
      <c r="IE145" s="1">
        <v>1617307.0</v>
      </c>
      <c r="IF145" s="1">
        <v>1625543.0</v>
      </c>
      <c r="IG145" s="1">
        <v>1634321.0</v>
      </c>
      <c r="IH145" s="1">
        <v>1644166.0</v>
      </c>
      <c r="II145" s="1">
        <v>1646264.0</v>
      </c>
      <c r="IJ145" s="1">
        <v>1650563.0</v>
      </c>
      <c r="IK145" s="1">
        <v>1663514.0</v>
      </c>
      <c r="IL145" s="1">
        <v>10443.0</v>
      </c>
      <c r="IM145" s="1">
        <v>14552.0</v>
      </c>
      <c r="IN145" s="1">
        <v>23044.0</v>
      </c>
      <c r="IO145" s="1">
        <v>27986.0</v>
      </c>
      <c r="IP145" s="1">
        <v>32101.0</v>
      </c>
      <c r="IQ145" s="1">
        <v>42339.0</v>
      </c>
      <c r="IR145" s="1">
        <v>45524.0</v>
      </c>
      <c r="IS145" s="1">
        <v>55359.0</v>
      </c>
      <c r="IT145" s="1">
        <v>59081.0</v>
      </c>
      <c r="IU145" s="1">
        <v>62495.0</v>
      </c>
      <c r="IV145" s="1">
        <v>70320.0</v>
      </c>
      <c r="IW145" s="1">
        <v>72420.0</v>
      </c>
    </row>
    <row r="146" ht="15.75" customHeight="1">
      <c r="A146" s="2">
        <v>43116.66554398148</v>
      </c>
      <c r="B146" s="1">
        <v>7490.0</v>
      </c>
      <c r="C146" s="1">
        <v>8093.0</v>
      </c>
      <c r="D146" s="1">
        <v>8226.0</v>
      </c>
      <c r="E146" s="1">
        <v>9235.0</v>
      </c>
      <c r="F146" s="1">
        <v>9784.0</v>
      </c>
      <c r="G146" s="1">
        <v>10013.0</v>
      </c>
      <c r="H146" s="1">
        <v>10525.0</v>
      </c>
      <c r="I146" s="1">
        <v>11031.0</v>
      </c>
      <c r="J146" s="1">
        <v>11407.0</v>
      </c>
      <c r="K146" s="1">
        <v>12168.0</v>
      </c>
      <c r="L146" s="1">
        <v>13064.0</v>
      </c>
      <c r="M146" s="1">
        <v>13213.0</v>
      </c>
      <c r="N146" s="1">
        <v>14317.0</v>
      </c>
      <c r="O146" s="1">
        <v>14537.0</v>
      </c>
      <c r="P146" s="1">
        <v>15224.0</v>
      </c>
      <c r="Q146" s="1">
        <v>15161.0</v>
      </c>
      <c r="R146" s="1">
        <v>15533.0</v>
      </c>
      <c r="S146" s="1">
        <v>15909.0</v>
      </c>
      <c r="T146" s="1">
        <v>16251.0</v>
      </c>
      <c r="U146" s="1">
        <v>16324.0</v>
      </c>
      <c r="V146" s="1">
        <v>10033.0</v>
      </c>
      <c r="W146" s="1">
        <v>10371.0</v>
      </c>
      <c r="X146" s="1">
        <v>10772.0</v>
      </c>
      <c r="Y146" s="1">
        <v>11154.0</v>
      </c>
      <c r="Z146" s="1">
        <v>11055.0</v>
      </c>
      <c r="AA146" s="1">
        <v>11545.0</v>
      </c>
      <c r="AB146" s="1">
        <v>11564.0</v>
      </c>
      <c r="AC146" s="1">
        <v>11263.0</v>
      </c>
      <c r="AD146" s="1">
        <v>11584.0</v>
      </c>
      <c r="AE146" s="1">
        <v>11214.0</v>
      </c>
      <c r="AF146" s="1">
        <v>10607.0</v>
      </c>
      <c r="AG146" s="1">
        <v>16230.0</v>
      </c>
      <c r="AH146" s="1">
        <v>15369.0</v>
      </c>
      <c r="AI146" s="1">
        <v>15214.0</v>
      </c>
      <c r="AJ146" s="1">
        <v>14263.0</v>
      </c>
      <c r="AK146" s="1">
        <v>14301.0</v>
      </c>
      <c r="AL146" s="1">
        <v>13909.0</v>
      </c>
      <c r="AM146" s="1">
        <v>13413.0</v>
      </c>
      <c r="AN146" s="1">
        <v>13274.0</v>
      </c>
      <c r="AO146" s="1">
        <v>12615.0</v>
      </c>
      <c r="AP146" s="1">
        <v>11483.0</v>
      </c>
      <c r="AQ146" s="1">
        <v>11188.0</v>
      </c>
      <c r="AR146" s="1">
        <v>10449.0</v>
      </c>
      <c r="AS146" s="1">
        <v>10222.0</v>
      </c>
      <c r="AT146" s="1">
        <v>9093.0</v>
      </c>
      <c r="AU146" s="1">
        <v>8855.0</v>
      </c>
      <c r="AV146" s="1">
        <v>8453.0</v>
      </c>
      <c r="AW146" s="1">
        <v>7237.0</v>
      </c>
      <c r="AX146" s="1">
        <v>6621.0</v>
      </c>
      <c r="AY146" s="1">
        <v>5600.0</v>
      </c>
      <c r="AZ146" s="1">
        <v>4434.0</v>
      </c>
      <c r="BA146" s="1">
        <v>3365.0</v>
      </c>
      <c r="BB146" s="1">
        <v>2954.0</v>
      </c>
      <c r="BC146" s="1">
        <v>2020.0</v>
      </c>
      <c r="BD146" s="1">
        <v>1344.0</v>
      </c>
      <c r="BE146" s="1">
        <v>117.0</v>
      </c>
      <c r="BF146" s="1">
        <v>1665085.0</v>
      </c>
      <c r="BG146" s="1">
        <v>1664751.0</v>
      </c>
      <c r="BH146" s="1">
        <v>1664217.0</v>
      </c>
      <c r="BI146" s="1">
        <v>1663466.0</v>
      </c>
      <c r="BJ146" s="1">
        <v>1662128.0</v>
      </c>
      <c r="BK146" s="1">
        <v>1661682.0</v>
      </c>
      <c r="BL146" s="1">
        <v>1661005.0</v>
      </c>
      <c r="BM146" s="1">
        <v>1660354.0</v>
      </c>
      <c r="BN146" s="1">
        <v>1659057.0</v>
      </c>
      <c r="BO146" s="1">
        <v>1658657.0</v>
      </c>
      <c r="BP146" s="1">
        <v>1658409.0</v>
      </c>
      <c r="BQ146" s="1">
        <v>1657344.0</v>
      </c>
      <c r="BR146" s="1">
        <v>1656899.0</v>
      </c>
      <c r="BS146" s="1">
        <v>1656663.0</v>
      </c>
      <c r="BT146" s="1">
        <v>1656195.0</v>
      </c>
      <c r="BU146" s="1">
        <v>1655656.0</v>
      </c>
      <c r="BV146" s="1">
        <v>1655104.0</v>
      </c>
      <c r="BW146" s="1">
        <v>1654142.0</v>
      </c>
      <c r="BX146" s="1">
        <v>1653668.0</v>
      </c>
      <c r="BY146" s="1">
        <v>1653368.0</v>
      </c>
      <c r="BZ146" s="1">
        <v>1652401.0</v>
      </c>
      <c r="CA146" s="1">
        <v>1652100.0</v>
      </c>
      <c r="CB146" s="1">
        <v>1651289.0</v>
      </c>
      <c r="CC146" s="1">
        <v>1651424.0</v>
      </c>
      <c r="CD146" s="1">
        <v>1651045.0</v>
      </c>
      <c r="CE146" s="1">
        <v>1650626.0</v>
      </c>
      <c r="CF146" s="1">
        <v>1650409.0</v>
      </c>
      <c r="CG146" s="1">
        <v>1650144.0</v>
      </c>
      <c r="CH146" s="1">
        <v>1656482.0</v>
      </c>
      <c r="CI146" s="1">
        <v>1656222.0</v>
      </c>
      <c r="CJ146" s="1">
        <v>1655881.0</v>
      </c>
      <c r="CK146" s="1">
        <v>1655673.0</v>
      </c>
      <c r="CL146" s="1">
        <v>1655551.0</v>
      </c>
      <c r="CM146" s="1">
        <v>1655095.0</v>
      </c>
      <c r="CN146" s="1">
        <v>1654917.0</v>
      </c>
      <c r="CO146" s="1">
        <v>1655235.0</v>
      </c>
      <c r="CP146" s="1">
        <v>1655642.0</v>
      </c>
      <c r="CQ146" s="1">
        <v>1655314.0</v>
      </c>
      <c r="CR146" s="1">
        <v>1656039.0</v>
      </c>
      <c r="CS146" s="1">
        <v>1650418.0</v>
      </c>
      <c r="CT146" s="1">
        <v>1651499.0</v>
      </c>
      <c r="CU146" s="1">
        <v>1651640.0</v>
      </c>
      <c r="CV146" s="1">
        <v>1652280.0</v>
      </c>
      <c r="CW146" s="1">
        <v>1652215.0</v>
      </c>
      <c r="CX146" s="1">
        <v>1652705.0</v>
      </c>
      <c r="CY146" s="1">
        <v>1653397.0</v>
      </c>
      <c r="CZ146" s="1">
        <v>1653591.0</v>
      </c>
      <c r="DA146" s="1">
        <v>1654624.0</v>
      </c>
      <c r="DB146" s="1">
        <v>1655160.0</v>
      </c>
      <c r="DC146" s="1">
        <v>1655549.0</v>
      </c>
      <c r="DD146" s="1">
        <v>1656340.0</v>
      </c>
      <c r="DE146" s="1">
        <v>1656643.0</v>
      </c>
      <c r="DF146" s="1">
        <v>1657643.0</v>
      </c>
      <c r="DG146" s="1">
        <v>1657905.0</v>
      </c>
      <c r="DH146" s="1">
        <v>1658313.0</v>
      </c>
      <c r="DI146" s="1">
        <v>1659442.0</v>
      </c>
      <c r="DJ146" s="1">
        <v>1660103.0</v>
      </c>
      <c r="DK146" s="1">
        <v>1660992.0</v>
      </c>
      <c r="DL146" s="1">
        <v>1662122.0</v>
      </c>
      <c r="DM146" s="1">
        <v>1663347.0</v>
      </c>
      <c r="DN146" s="1">
        <v>1663834.0</v>
      </c>
      <c r="DO146" s="1">
        <v>1664106.0</v>
      </c>
      <c r="DP146" s="1">
        <v>1665500.0</v>
      </c>
      <c r="DQ146" s="1">
        <v>1666530.0</v>
      </c>
      <c r="DR146" s="1">
        <v>1514.0</v>
      </c>
      <c r="DS146" s="1">
        <v>2050.0</v>
      </c>
      <c r="DT146" s="1">
        <v>2518.0</v>
      </c>
      <c r="DU146" s="1">
        <v>3153.0</v>
      </c>
      <c r="DV146" s="1">
        <v>4440.0</v>
      </c>
      <c r="DW146" s="1">
        <v>5003.0</v>
      </c>
      <c r="DX146" s="1">
        <v>5544.0</v>
      </c>
      <c r="DY146" s="1">
        <v>6167.0</v>
      </c>
      <c r="DZ146" s="1">
        <v>61053.0</v>
      </c>
      <c r="EA146" s="1">
        <v>64302.0</v>
      </c>
      <c r="EB146" s="1">
        <v>71425.0</v>
      </c>
      <c r="EC146" s="1">
        <v>73242.0</v>
      </c>
      <c r="ED146" s="1">
        <v>82139.0</v>
      </c>
      <c r="EE146" s="1">
        <v>83002.0</v>
      </c>
      <c r="EF146" s="1">
        <v>87422.0</v>
      </c>
      <c r="EG146" s="1">
        <v>91720.0</v>
      </c>
      <c r="EH146" s="1">
        <v>93773.0</v>
      </c>
      <c r="EI146" s="1">
        <v>103231.0</v>
      </c>
      <c r="EJ146" s="1">
        <v>105296.0</v>
      </c>
      <c r="EK146" s="1">
        <v>113503.0</v>
      </c>
      <c r="EL146" s="1">
        <v>114702.0</v>
      </c>
      <c r="EM146" s="1">
        <v>121838.0</v>
      </c>
      <c r="EN146" s="1">
        <v>121084.0</v>
      </c>
      <c r="EO146" s="1">
        <v>125502.0</v>
      </c>
      <c r="EP146" s="1">
        <v>128662.0</v>
      </c>
      <c r="EQ146" s="1">
        <v>131086.0</v>
      </c>
      <c r="ER146" s="1">
        <v>133513.0</v>
      </c>
      <c r="ES146" s="1">
        <v>135592.0</v>
      </c>
      <c r="ET146" s="1">
        <v>131790.0</v>
      </c>
      <c r="EU146" s="1">
        <v>134642.0</v>
      </c>
      <c r="EV146" s="1">
        <v>137146.0</v>
      </c>
      <c r="EW146" s="1">
        <v>138120.0</v>
      </c>
      <c r="EX146" s="1">
        <v>139335.0</v>
      </c>
      <c r="EY146" s="1">
        <v>139464.0</v>
      </c>
      <c r="EZ146" s="1">
        <v>139549.0</v>
      </c>
      <c r="FA146" s="1">
        <v>139192.0</v>
      </c>
      <c r="FB146" s="1">
        <v>139383.0</v>
      </c>
      <c r="FC146" s="1">
        <v>138146.0</v>
      </c>
      <c r="FD146" s="1">
        <v>134520.0</v>
      </c>
      <c r="FE146" s="1">
        <v>133050.0</v>
      </c>
      <c r="FF146" s="1">
        <v>125250.0</v>
      </c>
      <c r="FG146" s="1">
        <v>124403.0</v>
      </c>
      <c r="FH146" s="1">
        <v>118654.0</v>
      </c>
      <c r="FI146" s="1">
        <v>113778.0</v>
      </c>
      <c r="FJ146" s="1">
        <v>116020.0</v>
      </c>
      <c r="FK146" s="1">
        <v>111148.0</v>
      </c>
      <c r="FL146" s="1">
        <v>105142.0</v>
      </c>
      <c r="FM146" s="1">
        <v>102071.0</v>
      </c>
      <c r="FN146" s="1">
        <v>92320.0</v>
      </c>
      <c r="FO146" s="1">
        <v>91454.0</v>
      </c>
      <c r="FP146" s="1">
        <v>85404.0</v>
      </c>
      <c r="FQ146" s="1">
        <v>84069.0</v>
      </c>
      <c r="FR146" s="1">
        <v>76320.0</v>
      </c>
      <c r="FS146" s="1">
        <v>74107.0</v>
      </c>
      <c r="FT146" s="1">
        <v>65844.0</v>
      </c>
      <c r="FU146" s="1">
        <v>62633.0</v>
      </c>
      <c r="FV146" s="1">
        <v>52625.0</v>
      </c>
      <c r="FW146" s="1">
        <v>46540.0</v>
      </c>
      <c r="FX146" s="1">
        <v>37432.0</v>
      </c>
      <c r="FY146" s="1">
        <v>29851.0</v>
      </c>
      <c r="FZ146" s="1">
        <v>21085.0</v>
      </c>
      <c r="GA146" s="1">
        <v>19291.0</v>
      </c>
      <c r="GB146" s="1">
        <v>15110.0</v>
      </c>
      <c r="GC146" s="1">
        <v>1311.0</v>
      </c>
      <c r="GD146" s="1">
        <v>1654310.0</v>
      </c>
      <c r="GE146" s="1">
        <v>1651135.0</v>
      </c>
      <c r="GF146" s="1">
        <v>1642284.0</v>
      </c>
      <c r="GG146" s="1">
        <v>1637209.0</v>
      </c>
      <c r="GH146" s="1">
        <v>1632952.0</v>
      </c>
      <c r="GI146" s="1">
        <v>1623010.0</v>
      </c>
      <c r="GJ146" s="1">
        <v>1619452.0</v>
      </c>
      <c r="GK146" s="1">
        <v>1615000.0</v>
      </c>
      <c r="GL146" s="1">
        <v>1605504.0</v>
      </c>
      <c r="GM146" s="1">
        <v>1602532.0</v>
      </c>
      <c r="GN146" s="1">
        <v>1595063.0</v>
      </c>
      <c r="GO146" s="1">
        <v>1593412.0</v>
      </c>
      <c r="GP146" s="1">
        <v>1584479.0</v>
      </c>
      <c r="GQ146" s="1">
        <v>1583940.0</v>
      </c>
      <c r="GR146" s="1">
        <v>1579924.0</v>
      </c>
      <c r="GS146" s="1">
        <v>1575050.0</v>
      </c>
      <c r="GT146" s="1">
        <v>1573007.0</v>
      </c>
      <c r="GU146" s="1">
        <v>1563923.0</v>
      </c>
      <c r="GV146" s="1">
        <v>1561565.0</v>
      </c>
      <c r="GW146" s="1">
        <v>1553665.0</v>
      </c>
      <c r="GX146" s="1">
        <v>1552474.0</v>
      </c>
      <c r="GY146" s="1">
        <v>1545186.0</v>
      </c>
      <c r="GZ146" s="1">
        <v>1545541.0</v>
      </c>
      <c r="HA146" s="1">
        <v>1541348.0</v>
      </c>
      <c r="HB146" s="1">
        <v>1538130.0</v>
      </c>
      <c r="HC146" s="1">
        <v>1535065.0</v>
      </c>
      <c r="HD146" s="1">
        <v>1533335.0</v>
      </c>
      <c r="HE146" s="1">
        <v>1531254.0</v>
      </c>
      <c r="HF146" s="1">
        <v>1534449.0</v>
      </c>
      <c r="HG146" s="1">
        <v>1532094.0</v>
      </c>
      <c r="HH146" s="1">
        <v>1529857.0</v>
      </c>
      <c r="HI146" s="1">
        <v>1528351.0</v>
      </c>
      <c r="HJ146" s="1">
        <v>1527563.0</v>
      </c>
      <c r="HK146" s="1">
        <v>1527399.0</v>
      </c>
      <c r="HL146" s="1">
        <v>1527144.0</v>
      </c>
      <c r="HM146" s="1">
        <v>1527359.0</v>
      </c>
      <c r="HN146" s="1">
        <v>1527224.0</v>
      </c>
      <c r="HO146" s="1">
        <v>1528219.0</v>
      </c>
      <c r="HP146" s="1">
        <v>1531113.0</v>
      </c>
      <c r="HQ146" s="1">
        <v>1533544.0</v>
      </c>
      <c r="HR146" s="1">
        <v>1541441.0</v>
      </c>
      <c r="HS146" s="1">
        <v>1541763.0</v>
      </c>
      <c r="HT146" s="1">
        <v>1548310.0</v>
      </c>
      <c r="HU146" s="1">
        <v>1552488.0</v>
      </c>
      <c r="HV146" s="1">
        <v>1556483.0</v>
      </c>
      <c r="HW146" s="1">
        <v>1555372.0</v>
      </c>
      <c r="HX146" s="1">
        <v>1562108.0</v>
      </c>
      <c r="HY146" s="1">
        <v>1564852.0</v>
      </c>
      <c r="HZ146" s="1">
        <v>1573428.0</v>
      </c>
      <c r="IA146" s="1">
        <v>1574524.0</v>
      </c>
      <c r="IB146" s="1">
        <v>1581155.0</v>
      </c>
      <c r="IC146" s="1">
        <v>1583325.0</v>
      </c>
      <c r="ID146" s="1">
        <v>1591424.0</v>
      </c>
      <c r="IE146" s="1">
        <v>1592408.0</v>
      </c>
      <c r="IF146" s="1">
        <v>1600485.0</v>
      </c>
      <c r="IG146" s="1">
        <v>1603152.0</v>
      </c>
      <c r="IH146" s="1">
        <v>1613549.0</v>
      </c>
      <c r="II146" s="1">
        <v>1619336.0</v>
      </c>
      <c r="IJ146" s="1">
        <v>1628605.0</v>
      </c>
      <c r="IK146" s="1">
        <v>1636988.0</v>
      </c>
      <c r="IL146" s="1">
        <v>1645587.0</v>
      </c>
      <c r="IM146" s="1">
        <v>1647008.0</v>
      </c>
      <c r="IN146" s="1">
        <v>1651621.0</v>
      </c>
      <c r="IO146" s="1">
        <v>1665062.0</v>
      </c>
      <c r="IP146" s="1">
        <v>13003.0</v>
      </c>
      <c r="IQ146" s="1">
        <v>16343.0</v>
      </c>
      <c r="IR146" s="1">
        <v>25620.0</v>
      </c>
      <c r="IS146" s="1">
        <v>29460.0</v>
      </c>
      <c r="IT146" s="1">
        <v>33321.0</v>
      </c>
      <c r="IU146" s="1">
        <v>43218.0</v>
      </c>
      <c r="IV146" s="1">
        <v>46816.0</v>
      </c>
      <c r="IW146" s="1">
        <v>50448.0</v>
      </c>
    </row>
    <row r="147" ht="15.75" customHeight="1">
      <c r="A147" s="2">
        <v>43116.665555555555</v>
      </c>
      <c r="B147" s="1">
        <v>3259.0</v>
      </c>
      <c r="C147" s="1">
        <v>3822.0</v>
      </c>
      <c r="D147" s="1">
        <v>4404.0</v>
      </c>
      <c r="E147" s="1">
        <v>5602.0</v>
      </c>
      <c r="F147" s="1">
        <v>6162.0</v>
      </c>
      <c r="G147" s="1">
        <v>6721.0</v>
      </c>
      <c r="H147" s="1">
        <v>7321.0</v>
      </c>
      <c r="I147" s="1">
        <v>8342.0</v>
      </c>
      <c r="J147" s="1">
        <v>8601.0</v>
      </c>
      <c r="K147" s="1">
        <v>9168.0</v>
      </c>
      <c r="L147" s="1">
        <v>10247.0</v>
      </c>
      <c r="M147" s="1">
        <v>10254.0</v>
      </c>
      <c r="N147" s="1">
        <v>10744.0</v>
      </c>
      <c r="O147" s="1">
        <v>11494.0</v>
      </c>
      <c r="P147" s="1">
        <v>11908.0</v>
      </c>
      <c r="Q147" s="1">
        <v>12430.0</v>
      </c>
      <c r="R147" s="1">
        <v>13457.0</v>
      </c>
      <c r="S147" s="1">
        <v>13794.0</v>
      </c>
      <c r="T147" s="1">
        <v>14214.0</v>
      </c>
      <c r="U147" s="1">
        <v>14849.0</v>
      </c>
      <c r="V147" s="1">
        <v>15541.0</v>
      </c>
      <c r="W147" s="1">
        <v>15361.0</v>
      </c>
      <c r="X147" s="1">
        <v>15651.0</v>
      </c>
      <c r="Y147" s="1">
        <v>16005.0</v>
      </c>
      <c r="Z147" s="1">
        <v>16243.0</v>
      </c>
      <c r="AA147" s="1">
        <v>16540.0</v>
      </c>
      <c r="AB147" s="1">
        <v>10350.0</v>
      </c>
      <c r="AC147" s="1">
        <v>10829.0</v>
      </c>
      <c r="AD147" s="1">
        <v>11123.0</v>
      </c>
      <c r="AE147" s="1">
        <v>11322.0</v>
      </c>
      <c r="AF147" s="1">
        <v>11279.0</v>
      </c>
      <c r="AG147" s="1">
        <v>11555.0</v>
      </c>
      <c r="AH147" s="1">
        <v>11421.0</v>
      </c>
      <c r="AI147" s="1">
        <v>11318.0</v>
      </c>
      <c r="AJ147" s="1">
        <v>11464.0</v>
      </c>
      <c r="AK147" s="1">
        <v>10964.0</v>
      </c>
      <c r="AL147" s="1">
        <v>10286.0</v>
      </c>
      <c r="AM147" s="1">
        <v>15713.0</v>
      </c>
      <c r="AN147" s="1">
        <v>15413.0</v>
      </c>
      <c r="AO147" s="1">
        <v>14542.0</v>
      </c>
      <c r="AP147" s="1">
        <v>14567.0</v>
      </c>
      <c r="AQ147" s="1">
        <v>14103.0</v>
      </c>
      <c r="AR147" s="1">
        <v>13632.0</v>
      </c>
      <c r="AS147" s="1">
        <v>13032.0</v>
      </c>
      <c r="AT147" s="1">
        <v>12720.0</v>
      </c>
      <c r="AU147" s="1">
        <v>12021.0</v>
      </c>
      <c r="AV147" s="1">
        <v>11520.0</v>
      </c>
      <c r="AW147" s="1">
        <v>10945.0</v>
      </c>
      <c r="AX147" s="1">
        <v>10192.0</v>
      </c>
      <c r="AY147" s="1">
        <v>9690.0</v>
      </c>
      <c r="AZ147" s="1">
        <v>9154.0</v>
      </c>
      <c r="BA147" s="1">
        <v>8111.0</v>
      </c>
      <c r="BB147" s="1">
        <v>7737.0</v>
      </c>
      <c r="BC147" s="1">
        <v>7233.0</v>
      </c>
      <c r="BD147" s="1">
        <v>6600.0</v>
      </c>
      <c r="BE147" s="1">
        <v>5596.0</v>
      </c>
      <c r="BF147" s="1">
        <v>4314.0</v>
      </c>
      <c r="BG147" s="1">
        <v>3363.0</v>
      </c>
      <c r="BH147" s="1">
        <v>2394.0</v>
      </c>
      <c r="BI147" s="1">
        <v>2041.0</v>
      </c>
      <c r="BJ147" s="1">
        <v>1214.0</v>
      </c>
      <c r="BK147" s="1">
        <v>1666144.0</v>
      </c>
      <c r="BL147" s="1">
        <v>1665327.0</v>
      </c>
      <c r="BM147" s="1">
        <v>1664260.0</v>
      </c>
      <c r="BN147" s="1">
        <v>1663577.0</v>
      </c>
      <c r="BO147" s="1">
        <v>1662810.0</v>
      </c>
      <c r="BP147" s="1">
        <v>1662158.0</v>
      </c>
      <c r="BQ147" s="1">
        <v>1661541.0</v>
      </c>
      <c r="BR147" s="1">
        <v>1660333.0</v>
      </c>
      <c r="BS147" s="1">
        <v>1659776.0</v>
      </c>
      <c r="BT147" s="1">
        <v>1659136.0</v>
      </c>
      <c r="BU147" s="1">
        <v>1658260.0</v>
      </c>
      <c r="BV147" s="1">
        <v>1658057.0</v>
      </c>
      <c r="BW147" s="1">
        <v>1657515.0</v>
      </c>
      <c r="BX147" s="1">
        <v>1656437.0</v>
      </c>
      <c r="BY147" s="1">
        <v>1656412.0</v>
      </c>
      <c r="BZ147" s="1">
        <v>1655982.0</v>
      </c>
      <c r="CA147" s="1">
        <v>1655312.0</v>
      </c>
      <c r="CB147" s="1">
        <v>1654701.0</v>
      </c>
      <c r="CC147" s="1">
        <v>1654142.0</v>
      </c>
      <c r="CD147" s="1">
        <v>1653081.0</v>
      </c>
      <c r="CE147" s="1">
        <v>1652813.0</v>
      </c>
      <c r="CF147" s="1">
        <v>1652521.0</v>
      </c>
      <c r="CG147" s="1">
        <v>1651753.0</v>
      </c>
      <c r="CH147" s="1">
        <v>1651083.0</v>
      </c>
      <c r="CI147" s="1">
        <v>1651261.0</v>
      </c>
      <c r="CJ147" s="1">
        <v>1650858.0</v>
      </c>
      <c r="CK147" s="1">
        <v>1650524.0</v>
      </c>
      <c r="CL147" s="1">
        <v>1650465.0</v>
      </c>
      <c r="CM147" s="1">
        <v>1650218.0</v>
      </c>
      <c r="CN147" s="1">
        <v>1656323.0</v>
      </c>
      <c r="CO147" s="1">
        <v>1656002.0</v>
      </c>
      <c r="CP147" s="1">
        <v>1655740.0</v>
      </c>
      <c r="CQ147" s="1">
        <v>1655364.0</v>
      </c>
      <c r="CR147" s="1">
        <v>1655311.0</v>
      </c>
      <c r="CS147" s="1">
        <v>1655038.0</v>
      </c>
      <c r="CT147" s="1">
        <v>1655125.0</v>
      </c>
      <c r="CU147" s="1">
        <v>1655415.0</v>
      </c>
      <c r="CV147" s="1">
        <v>1655093.0</v>
      </c>
      <c r="CW147" s="1">
        <v>1655675.0</v>
      </c>
      <c r="CX147" s="1">
        <v>1656555.0</v>
      </c>
      <c r="CY147" s="1">
        <v>1651010.0</v>
      </c>
      <c r="CZ147" s="1">
        <v>1651245.0</v>
      </c>
      <c r="DA147" s="1">
        <v>1651933.0</v>
      </c>
      <c r="DB147" s="1">
        <v>1652010.0</v>
      </c>
      <c r="DC147" s="1">
        <v>1652546.0</v>
      </c>
      <c r="DD147" s="1">
        <v>1653043.0</v>
      </c>
      <c r="DE147" s="1">
        <v>1653133.0</v>
      </c>
      <c r="DF147" s="1">
        <v>1654180.0</v>
      </c>
      <c r="DG147" s="1">
        <v>1654670.0</v>
      </c>
      <c r="DH147" s="1">
        <v>1655632.0</v>
      </c>
      <c r="DI147" s="1">
        <v>1655902.0</v>
      </c>
      <c r="DJ147" s="1">
        <v>1656154.0</v>
      </c>
      <c r="DK147" s="1">
        <v>1657141.0</v>
      </c>
      <c r="DL147" s="1">
        <v>1657533.0</v>
      </c>
      <c r="DM147" s="1">
        <v>1658523.0</v>
      </c>
      <c r="DN147" s="1">
        <v>1658820.0</v>
      </c>
      <c r="DO147" s="1">
        <v>1659300.0</v>
      </c>
      <c r="DP147" s="1">
        <v>1660111.0</v>
      </c>
      <c r="DQ147" s="1">
        <v>1661105.0</v>
      </c>
      <c r="DR147" s="1">
        <v>1662255.0</v>
      </c>
      <c r="DS147" s="1">
        <v>1663226.0</v>
      </c>
      <c r="DT147" s="1">
        <v>1664332.0</v>
      </c>
      <c r="DU147" s="1">
        <v>1664709.0</v>
      </c>
      <c r="DV147" s="1">
        <v>1665465.0</v>
      </c>
      <c r="DW147" s="1">
        <v>426.0</v>
      </c>
      <c r="DX147" s="1">
        <v>1455.0</v>
      </c>
      <c r="DY147" s="1">
        <v>2482.0</v>
      </c>
      <c r="DZ147" s="1">
        <v>23978.0</v>
      </c>
      <c r="EA147" s="1">
        <v>34432.0</v>
      </c>
      <c r="EB147" s="1">
        <v>38106.0</v>
      </c>
      <c r="EC147" s="1">
        <v>41221.0</v>
      </c>
      <c r="ED147" s="1">
        <v>51085.0</v>
      </c>
      <c r="EE147" s="1">
        <v>55174.0</v>
      </c>
      <c r="EF147" s="1">
        <v>65355.0</v>
      </c>
      <c r="EG147" s="1">
        <v>67092.0</v>
      </c>
      <c r="EH147" s="1">
        <v>74146.0</v>
      </c>
      <c r="EI147" s="1">
        <v>77280.0</v>
      </c>
      <c r="EJ147" s="1">
        <v>85245.0</v>
      </c>
      <c r="EK147" s="1">
        <v>85250.0</v>
      </c>
      <c r="EL147" s="1">
        <v>88375.0</v>
      </c>
      <c r="EM147" s="1">
        <v>94604.0</v>
      </c>
      <c r="EN147" s="1">
        <v>97094.0</v>
      </c>
      <c r="EO147" s="1">
        <v>100540.0</v>
      </c>
      <c r="EP147" s="1">
        <v>108875.0</v>
      </c>
      <c r="EQ147" s="1">
        <v>110313.0</v>
      </c>
      <c r="ER147" s="1">
        <v>117898.0</v>
      </c>
      <c r="ES147" s="1">
        <v>124008.0</v>
      </c>
      <c r="ET147" s="1">
        <v>123278.0</v>
      </c>
      <c r="EU147" s="1">
        <v>126299.0</v>
      </c>
      <c r="EV147" s="1">
        <v>129140.0</v>
      </c>
      <c r="EW147" s="1">
        <v>131924.0</v>
      </c>
      <c r="EX147" s="1">
        <v>134115.0</v>
      </c>
      <c r="EY147" s="1">
        <v>136363.0</v>
      </c>
      <c r="EZ147" s="1">
        <v>133325.0</v>
      </c>
      <c r="FA147" s="1">
        <v>136050.0</v>
      </c>
      <c r="FB147" s="1">
        <v>137952.0</v>
      </c>
      <c r="FC147" s="1">
        <v>139065.0</v>
      </c>
      <c r="FD147" s="1">
        <v>139135.0</v>
      </c>
      <c r="FE147" s="1">
        <v>139428.0</v>
      </c>
      <c r="FF147" s="1">
        <v>139456.0</v>
      </c>
      <c r="FG147" s="1">
        <v>139214.0</v>
      </c>
      <c r="FH147" s="1">
        <v>139132.0</v>
      </c>
      <c r="FI147" s="1">
        <v>137143.0</v>
      </c>
      <c r="FJ147" s="1">
        <v>131241.0</v>
      </c>
      <c r="FK147" s="1">
        <v>129121.0</v>
      </c>
      <c r="FL147" s="1">
        <v>122276.0</v>
      </c>
      <c r="FM147" s="1">
        <v>121660.0</v>
      </c>
      <c r="FN147" s="1">
        <v>116110.0</v>
      </c>
      <c r="FO147" s="1">
        <v>112635.0</v>
      </c>
      <c r="FP147" s="1">
        <v>114405.0</v>
      </c>
      <c r="FQ147" s="1">
        <v>108970.0</v>
      </c>
      <c r="FR147" s="1">
        <v>100612.0</v>
      </c>
      <c r="FS147" s="1">
        <v>97317.0</v>
      </c>
      <c r="FT147" s="1">
        <v>95337.0</v>
      </c>
      <c r="FU147" s="1">
        <v>89625.0</v>
      </c>
      <c r="FV147" s="1">
        <v>83375.0</v>
      </c>
      <c r="FW147" s="1">
        <v>80708.0</v>
      </c>
      <c r="FX147" s="1">
        <v>71718.0</v>
      </c>
      <c r="FY147" s="1">
        <v>70037.0</v>
      </c>
      <c r="FZ147" s="1">
        <v>61624.0</v>
      </c>
      <c r="GA147" s="1">
        <v>58691.0</v>
      </c>
      <c r="GB147" s="1">
        <v>54403.0</v>
      </c>
      <c r="GC147" s="1">
        <v>41240.0</v>
      </c>
      <c r="GD147" s="1">
        <v>31725.0</v>
      </c>
      <c r="GE147" s="1">
        <v>25056.0</v>
      </c>
      <c r="GF147" s="1">
        <v>22559.0</v>
      </c>
      <c r="GG147" s="1">
        <v>14504.0</v>
      </c>
      <c r="GH147" s="1">
        <v>9251.0</v>
      </c>
      <c r="GI147" s="1">
        <v>1661640.0</v>
      </c>
      <c r="GJ147" s="1">
        <v>1656411.0</v>
      </c>
      <c r="GK147" s="1">
        <v>1647225.0</v>
      </c>
      <c r="GL147" s="1">
        <v>1643451.0</v>
      </c>
      <c r="GM147" s="1">
        <v>1632395.0</v>
      </c>
      <c r="GN147" s="1">
        <v>1628052.0</v>
      </c>
      <c r="GO147" s="1">
        <v>1624461.0</v>
      </c>
      <c r="GP147" s="1">
        <v>1615370.0</v>
      </c>
      <c r="GQ147" s="1">
        <v>1611355.0</v>
      </c>
      <c r="GR147" s="1">
        <v>1601460.0</v>
      </c>
      <c r="GS147" s="1">
        <v>1599280.0</v>
      </c>
      <c r="GT147" s="1">
        <v>1591965.0</v>
      </c>
      <c r="GU147" s="1">
        <v>1589625.0</v>
      </c>
      <c r="GV147" s="1">
        <v>1581433.0</v>
      </c>
      <c r="GW147" s="1">
        <v>1581497.0</v>
      </c>
      <c r="GX147" s="1">
        <v>1578198.0</v>
      </c>
      <c r="GY147" s="1">
        <v>1572411.0</v>
      </c>
      <c r="GZ147" s="1">
        <v>1569464.0</v>
      </c>
      <c r="HA147" s="1">
        <v>1565900.0</v>
      </c>
      <c r="HB147" s="1">
        <v>1557606.0</v>
      </c>
      <c r="HC147" s="1">
        <v>1556304.0</v>
      </c>
      <c r="HD147" s="1">
        <v>1548631.0</v>
      </c>
      <c r="HE147" s="1">
        <v>1542350.0</v>
      </c>
      <c r="HF147" s="1">
        <v>1543592.0</v>
      </c>
      <c r="HG147" s="1">
        <v>1540057.0</v>
      </c>
      <c r="HH147" s="1">
        <v>1537322.0</v>
      </c>
      <c r="HI147" s="1">
        <v>1534411.0</v>
      </c>
      <c r="HJ147" s="1">
        <v>1532236.0</v>
      </c>
      <c r="HK147" s="1">
        <v>1536451.0</v>
      </c>
      <c r="HL147" s="1">
        <v>1533340.0</v>
      </c>
      <c r="HM147" s="1">
        <v>1530871.0</v>
      </c>
      <c r="HN147" s="1">
        <v>1528985.0</v>
      </c>
      <c r="HO147" s="1">
        <v>1527827.0</v>
      </c>
      <c r="HP147" s="1">
        <v>1527403.0</v>
      </c>
      <c r="HQ147" s="1">
        <v>1527089.0</v>
      </c>
      <c r="HR147" s="1">
        <v>1527131.0</v>
      </c>
      <c r="HS147" s="1">
        <v>1527514.0</v>
      </c>
      <c r="HT147" s="1">
        <v>1527426.0</v>
      </c>
      <c r="HU147" s="1">
        <v>1529233.0</v>
      </c>
      <c r="HV147" s="1">
        <v>1535620.0</v>
      </c>
      <c r="HW147" s="1">
        <v>1537854.0</v>
      </c>
      <c r="HX147" s="1">
        <v>1544270.0</v>
      </c>
      <c r="HY147" s="1">
        <v>1544930.0</v>
      </c>
      <c r="HZ147" s="1">
        <v>1550427.0</v>
      </c>
      <c r="IA147" s="1">
        <v>1554300.0</v>
      </c>
      <c r="IB147" s="1">
        <v>1552441.0</v>
      </c>
      <c r="IC147" s="1">
        <v>1558340.0</v>
      </c>
      <c r="ID147" s="1">
        <v>1565820.0</v>
      </c>
      <c r="IE147" s="1">
        <v>1569556.0</v>
      </c>
      <c r="IF147" s="1">
        <v>1570977.0</v>
      </c>
      <c r="IG147" s="1">
        <v>1577516.0</v>
      </c>
      <c r="IH147" s="1">
        <v>1584577.0</v>
      </c>
      <c r="II147" s="1">
        <v>1586275.0</v>
      </c>
      <c r="IJ147" s="1">
        <v>1595020.0</v>
      </c>
      <c r="IK147" s="1">
        <v>1596024.0</v>
      </c>
      <c r="IL147" s="1">
        <v>1604944.0</v>
      </c>
      <c r="IM147" s="1">
        <v>1608311.0</v>
      </c>
      <c r="IN147" s="1">
        <v>1612100.0</v>
      </c>
      <c r="IO147" s="1">
        <v>1625520.0</v>
      </c>
      <c r="IP147" s="1">
        <v>1634410.0</v>
      </c>
      <c r="IQ147" s="1">
        <v>1641143.0</v>
      </c>
      <c r="IR147" s="1">
        <v>1643815.0</v>
      </c>
      <c r="IS147" s="1">
        <v>1651753.0</v>
      </c>
      <c r="IT147" s="1">
        <v>1657059.0</v>
      </c>
      <c r="IU147" s="1">
        <v>5185.0</v>
      </c>
      <c r="IV147" s="1">
        <v>11490.0</v>
      </c>
      <c r="IW147" s="1">
        <v>20284.0</v>
      </c>
    </row>
    <row r="148" ht="15.75" customHeight="1">
      <c r="A148" s="2">
        <v>43116.66556712963</v>
      </c>
      <c r="B148" s="1">
        <v>1664331.0</v>
      </c>
      <c r="C148" s="1">
        <v>1665541.0</v>
      </c>
      <c r="D148" s="1">
        <v>1666629.0</v>
      </c>
      <c r="E148" s="1">
        <v>1633.0</v>
      </c>
      <c r="F148" s="1">
        <v>2145.0</v>
      </c>
      <c r="G148" s="1">
        <v>2770.0</v>
      </c>
      <c r="H148" s="1">
        <v>3454.0</v>
      </c>
      <c r="I148" s="1">
        <v>4581.0</v>
      </c>
      <c r="J148" s="1">
        <v>5325.0</v>
      </c>
      <c r="K148" s="1">
        <v>5906.0</v>
      </c>
      <c r="L148" s="1">
        <v>6402.0</v>
      </c>
      <c r="M148" s="1">
        <v>7589.0</v>
      </c>
      <c r="N148" s="1">
        <v>8033.0</v>
      </c>
      <c r="O148" s="1">
        <v>8463.0</v>
      </c>
      <c r="P148" s="1">
        <v>9530.0</v>
      </c>
      <c r="Q148" s="1">
        <v>9930.0</v>
      </c>
      <c r="R148" s="1">
        <v>10100.0</v>
      </c>
      <c r="S148" s="1">
        <v>10640.0</v>
      </c>
      <c r="T148" s="1">
        <v>11194.0</v>
      </c>
      <c r="U148" s="1">
        <v>11591.0</v>
      </c>
      <c r="V148" s="1">
        <v>12120.0</v>
      </c>
      <c r="W148" s="1">
        <v>13206.0</v>
      </c>
      <c r="X148" s="1">
        <v>13493.0</v>
      </c>
      <c r="Y148" s="1">
        <v>14455.0</v>
      </c>
      <c r="Z148" s="1">
        <v>14752.0</v>
      </c>
      <c r="AA148" s="1">
        <v>15264.0</v>
      </c>
      <c r="AB148" s="1">
        <v>15257.0</v>
      </c>
      <c r="AC148" s="1">
        <v>15659.0</v>
      </c>
      <c r="AD148" s="1">
        <v>15813.0</v>
      </c>
      <c r="AE148" s="1">
        <v>16169.0</v>
      </c>
      <c r="AF148" s="1">
        <v>16524.0</v>
      </c>
      <c r="AG148" s="1">
        <v>10155.0</v>
      </c>
      <c r="AH148" s="1">
        <v>10634.0</v>
      </c>
      <c r="AI148" s="1">
        <v>11019.0</v>
      </c>
      <c r="AJ148" s="1">
        <v>11163.0</v>
      </c>
      <c r="AK148" s="1">
        <v>11234.0</v>
      </c>
      <c r="AL148" s="1">
        <v>11569.0</v>
      </c>
      <c r="AM148" s="1">
        <v>11452.0</v>
      </c>
      <c r="AN148" s="1">
        <v>11259.0</v>
      </c>
      <c r="AO148" s="1">
        <v>11634.0</v>
      </c>
      <c r="AP148" s="1">
        <v>11122.0</v>
      </c>
      <c r="AQ148" s="1">
        <v>10411.0</v>
      </c>
      <c r="AR148" s="1">
        <v>15932.0</v>
      </c>
      <c r="AS148" s="1">
        <v>15120.0</v>
      </c>
      <c r="AT148" s="1">
        <v>14908.0</v>
      </c>
      <c r="AU148" s="1">
        <v>14224.0</v>
      </c>
      <c r="AV148" s="1">
        <v>14227.0</v>
      </c>
      <c r="AW148" s="1">
        <v>13738.0</v>
      </c>
      <c r="AX148" s="1">
        <v>13100.0</v>
      </c>
      <c r="AY148" s="1">
        <v>12930.0</v>
      </c>
      <c r="AZ148" s="1">
        <v>12378.0</v>
      </c>
      <c r="BA148" s="1">
        <v>11133.0</v>
      </c>
      <c r="BB148" s="1">
        <v>11032.0</v>
      </c>
      <c r="BC148" s="1">
        <v>10372.0</v>
      </c>
      <c r="BD148" s="1">
        <v>10151.0</v>
      </c>
      <c r="BE148" s="1">
        <v>9554.0</v>
      </c>
      <c r="BF148" s="1">
        <v>8508.0</v>
      </c>
      <c r="BG148" s="1">
        <v>8169.0</v>
      </c>
      <c r="BH148" s="1">
        <v>7662.0</v>
      </c>
      <c r="BI148" s="1">
        <v>6450.0</v>
      </c>
      <c r="BJ148" s="1">
        <v>5613.0</v>
      </c>
      <c r="BK148" s="1">
        <v>4352.0</v>
      </c>
      <c r="BL148" s="1">
        <v>3179.0</v>
      </c>
      <c r="BM148" s="1">
        <v>2705.0</v>
      </c>
      <c r="BN148" s="1">
        <v>2351.0</v>
      </c>
      <c r="BO148" s="1">
        <v>1086.0</v>
      </c>
      <c r="BP148" s="1">
        <v>112.0</v>
      </c>
      <c r="BQ148" s="1">
        <v>1665145.0</v>
      </c>
      <c r="BR148" s="1">
        <v>1664495.0</v>
      </c>
      <c r="BS148" s="1">
        <v>1663918.0</v>
      </c>
      <c r="BT148" s="1">
        <v>1663324.0</v>
      </c>
      <c r="BU148" s="1">
        <v>1662102.0</v>
      </c>
      <c r="BV148" s="1">
        <v>1661442.0</v>
      </c>
      <c r="BW148" s="1">
        <v>1660909.0</v>
      </c>
      <c r="BX148" s="1">
        <v>1660269.0</v>
      </c>
      <c r="BY148" s="1">
        <v>1659546.0</v>
      </c>
      <c r="BZ148" s="1">
        <v>1658502.0</v>
      </c>
      <c r="CA148" s="1">
        <v>1658235.0</v>
      </c>
      <c r="CB148" s="1">
        <v>1657264.0</v>
      </c>
      <c r="CC148" s="1">
        <v>1656729.0</v>
      </c>
      <c r="CD148" s="1">
        <v>1656571.0</v>
      </c>
      <c r="CE148" s="1">
        <v>1656172.0</v>
      </c>
      <c r="CF148" s="1">
        <v>1655457.0</v>
      </c>
      <c r="CG148" s="1">
        <v>1654968.0</v>
      </c>
      <c r="CH148" s="1">
        <v>1654541.0</v>
      </c>
      <c r="CI148" s="1">
        <v>1653564.0</v>
      </c>
      <c r="CJ148" s="1">
        <v>1653062.0</v>
      </c>
      <c r="CK148" s="1">
        <v>1652244.0</v>
      </c>
      <c r="CL148" s="1">
        <v>1651977.0</v>
      </c>
      <c r="CM148" s="1">
        <v>1651229.0</v>
      </c>
      <c r="CN148" s="1">
        <v>1651380.0</v>
      </c>
      <c r="CO148" s="1">
        <v>1651081.0</v>
      </c>
      <c r="CP148" s="1">
        <v>1650770.0</v>
      </c>
      <c r="CQ148" s="1">
        <v>1650552.0</v>
      </c>
      <c r="CR148" s="1">
        <v>1650153.0</v>
      </c>
      <c r="CS148" s="1">
        <v>1656425.0</v>
      </c>
      <c r="CT148" s="1">
        <v>1656075.0</v>
      </c>
      <c r="CU148" s="1">
        <v>1655825.0</v>
      </c>
      <c r="CV148" s="1">
        <v>1655549.0</v>
      </c>
      <c r="CW148" s="1">
        <v>1655413.0</v>
      </c>
      <c r="CX148" s="1">
        <v>1654982.0</v>
      </c>
      <c r="CY148" s="1">
        <v>1655182.0</v>
      </c>
      <c r="CZ148" s="1">
        <v>1655461.0</v>
      </c>
      <c r="DA148" s="1">
        <v>1655225.0</v>
      </c>
      <c r="DB148" s="1">
        <v>1655541.0</v>
      </c>
      <c r="DC148" s="1">
        <v>1656196.0</v>
      </c>
      <c r="DD148" s="1">
        <v>1650667.0</v>
      </c>
      <c r="DE148" s="1">
        <v>1651553.0</v>
      </c>
      <c r="DF148" s="1">
        <v>1651875.0</v>
      </c>
      <c r="DG148" s="1">
        <v>1652541.0</v>
      </c>
      <c r="DH148" s="1">
        <v>1652367.0</v>
      </c>
      <c r="DI148" s="1">
        <v>1652834.0</v>
      </c>
      <c r="DJ148" s="1">
        <v>1653455.0</v>
      </c>
      <c r="DK148" s="1">
        <v>1653791.0</v>
      </c>
      <c r="DL148" s="1">
        <v>1654249.0</v>
      </c>
      <c r="DM148" s="1">
        <v>1655223.0</v>
      </c>
      <c r="DN148" s="1">
        <v>1655420.0</v>
      </c>
      <c r="DO148" s="1">
        <v>1656225.0</v>
      </c>
      <c r="DP148" s="1">
        <v>1656738.0</v>
      </c>
      <c r="DQ148" s="1">
        <v>1657208.0</v>
      </c>
      <c r="DR148" s="1">
        <v>1658131.0</v>
      </c>
      <c r="DS148" s="1">
        <v>1658392.0</v>
      </c>
      <c r="DT148" s="1">
        <v>1659542.0</v>
      </c>
      <c r="DU148" s="1">
        <v>1660212.0</v>
      </c>
      <c r="DV148" s="1">
        <v>1661103.0</v>
      </c>
      <c r="DW148" s="1">
        <v>1662300.0</v>
      </c>
      <c r="DX148" s="1">
        <v>1663501.0</v>
      </c>
      <c r="DY148" s="1">
        <v>1663943.0</v>
      </c>
      <c r="DZ148" s="1">
        <v>1649165.0</v>
      </c>
      <c r="EA148" s="1">
        <v>1653924.0</v>
      </c>
      <c r="EB148" s="1">
        <v>1344.0</v>
      </c>
      <c r="EC148" s="1">
        <v>14039.0</v>
      </c>
      <c r="ED148" s="1">
        <v>17453.0</v>
      </c>
      <c r="EE148" s="1">
        <v>20841.0</v>
      </c>
      <c r="EF148" s="1">
        <v>30923.0</v>
      </c>
      <c r="EG148" s="1">
        <v>35133.0</v>
      </c>
      <c r="EH148" s="1">
        <v>44862.0</v>
      </c>
      <c r="EI148" s="1">
        <v>48232.0</v>
      </c>
      <c r="EJ148" s="1">
        <v>52184.0</v>
      </c>
      <c r="EK148" s="1">
        <v>62073.0</v>
      </c>
      <c r="EL148" s="1">
        <v>65232.0</v>
      </c>
      <c r="EM148" s="1">
        <v>72141.0</v>
      </c>
      <c r="EN148" s="1">
        <v>74635.0</v>
      </c>
      <c r="EO148" s="1">
        <v>82780.0</v>
      </c>
      <c r="EP148" s="1">
        <v>83132.0</v>
      </c>
      <c r="EQ148" s="1">
        <v>87459.0</v>
      </c>
      <c r="ER148" s="1">
        <v>92312.0</v>
      </c>
      <c r="ES148" s="1">
        <v>94598.0</v>
      </c>
      <c r="ET148" s="1">
        <v>103936.0</v>
      </c>
      <c r="EU148" s="1">
        <v>106152.0</v>
      </c>
      <c r="EV148" s="1">
        <v>114414.0</v>
      </c>
      <c r="EW148" s="1">
        <v>115632.0</v>
      </c>
      <c r="EX148" s="1">
        <v>122351.0</v>
      </c>
      <c r="EY148" s="1">
        <v>121762.0</v>
      </c>
      <c r="EZ148" s="1">
        <v>125120.0</v>
      </c>
      <c r="FA148" s="1">
        <v>128010.0</v>
      </c>
      <c r="FB148" s="1">
        <v>131154.0</v>
      </c>
      <c r="FC148" s="1">
        <v>133461.0</v>
      </c>
      <c r="FD148" s="1">
        <v>135260.0</v>
      </c>
      <c r="FE148" s="1">
        <v>132461.0</v>
      </c>
      <c r="FF148" s="1">
        <v>135250.0</v>
      </c>
      <c r="FG148" s="1">
        <v>137582.0</v>
      </c>
      <c r="FH148" s="1">
        <v>138449.0</v>
      </c>
      <c r="FI148" s="1">
        <v>139570.0</v>
      </c>
      <c r="FJ148" s="1">
        <v>139536.0</v>
      </c>
      <c r="FK148" s="1">
        <v>139391.0</v>
      </c>
      <c r="FL148" s="1">
        <v>139186.0</v>
      </c>
      <c r="FM148" s="1">
        <v>139321.0</v>
      </c>
      <c r="FN148" s="1">
        <v>138608.0</v>
      </c>
      <c r="FO148" s="1">
        <v>133936.0</v>
      </c>
      <c r="FP148" s="1">
        <v>131560.0</v>
      </c>
      <c r="FQ148" s="1">
        <v>124513.0</v>
      </c>
      <c r="FR148" s="1">
        <v>123783.0</v>
      </c>
      <c r="FS148" s="1">
        <v>118143.0</v>
      </c>
      <c r="FT148" s="1">
        <v>113038.0</v>
      </c>
      <c r="FU148" s="1">
        <v>115272.0</v>
      </c>
      <c r="FV148" s="1">
        <v>110131.0</v>
      </c>
      <c r="FW148" s="1">
        <v>103641.0</v>
      </c>
      <c r="FX148" s="1">
        <v>100371.0</v>
      </c>
      <c r="FY148" s="1">
        <v>91256.0</v>
      </c>
      <c r="FZ148" s="1">
        <v>91379.0</v>
      </c>
      <c r="GA148" s="1">
        <v>85022.0</v>
      </c>
      <c r="GB148" s="1">
        <v>83020.0</v>
      </c>
      <c r="GC148" s="1">
        <v>74142.0</v>
      </c>
      <c r="GD148" s="1">
        <v>72061.0</v>
      </c>
      <c r="GE148" s="1">
        <v>64571.0</v>
      </c>
      <c r="GF148" s="1">
        <v>61665.0</v>
      </c>
      <c r="GG148" s="1">
        <v>52196.0</v>
      </c>
      <c r="GH148" s="1">
        <v>45991.0</v>
      </c>
      <c r="GI148" s="1">
        <v>36361.0</v>
      </c>
      <c r="GJ148" s="1">
        <v>28612.0</v>
      </c>
      <c r="GK148" s="1">
        <v>25522.0</v>
      </c>
      <c r="GL148" s="1">
        <v>17213.0</v>
      </c>
      <c r="GM148" s="1">
        <v>13250.0</v>
      </c>
      <c r="GN148" s="1">
        <v>182.0</v>
      </c>
      <c r="GO148" s="1">
        <v>1653784.0</v>
      </c>
      <c r="GP148" s="1">
        <v>1649916.0</v>
      </c>
      <c r="GQ148" s="1">
        <v>1646428.0</v>
      </c>
      <c r="GR148" s="1">
        <v>1635708.0</v>
      </c>
      <c r="GS148" s="1">
        <v>1631525.0</v>
      </c>
      <c r="GT148" s="1">
        <v>1621858.0</v>
      </c>
      <c r="GU148" s="1">
        <v>1618415.0</v>
      </c>
      <c r="GV148" s="1">
        <v>1614558.0</v>
      </c>
      <c r="GW148" s="1">
        <v>1604278.0</v>
      </c>
      <c r="GX148" s="1">
        <v>1601143.0</v>
      </c>
      <c r="GY148" s="1">
        <v>1594195.0</v>
      </c>
      <c r="GZ148" s="1">
        <v>1592300.0</v>
      </c>
      <c r="HA148" s="1">
        <v>1583839.0</v>
      </c>
      <c r="HB148" s="1">
        <v>1583517.0</v>
      </c>
      <c r="HC148" s="1">
        <v>1579491.0</v>
      </c>
      <c r="HD148" s="1">
        <v>1574082.0</v>
      </c>
      <c r="HE148" s="1">
        <v>1572212.0</v>
      </c>
      <c r="HF148" s="1">
        <v>1562579.0</v>
      </c>
      <c r="HG148" s="1">
        <v>1560313.0</v>
      </c>
      <c r="HH148" s="1">
        <v>1552252.0</v>
      </c>
      <c r="HI148" s="1">
        <v>1551198.0</v>
      </c>
      <c r="HJ148" s="1">
        <v>1544491.0</v>
      </c>
      <c r="HK148" s="1">
        <v>1544931.0</v>
      </c>
      <c r="HL148" s="1">
        <v>1541125.0</v>
      </c>
      <c r="HM148" s="1">
        <v>1538152.0</v>
      </c>
      <c r="HN148" s="1">
        <v>1535307.0</v>
      </c>
      <c r="HO148" s="1">
        <v>1533581.0</v>
      </c>
      <c r="HP148" s="1">
        <v>1531123.0</v>
      </c>
      <c r="HQ148" s="1">
        <v>1534108.0</v>
      </c>
      <c r="HR148" s="1">
        <v>1531356.0</v>
      </c>
      <c r="HS148" s="1">
        <v>1529531.0</v>
      </c>
      <c r="HT148" s="1">
        <v>1528109.0</v>
      </c>
      <c r="HU148" s="1">
        <v>1527519.0</v>
      </c>
      <c r="HV148" s="1">
        <v>1526977.0</v>
      </c>
      <c r="HW148" s="1">
        <v>1527023.0</v>
      </c>
      <c r="HX148" s="1">
        <v>1527408.0</v>
      </c>
      <c r="HY148" s="1">
        <v>1527283.0</v>
      </c>
      <c r="HZ148" s="1">
        <v>1528642.0</v>
      </c>
      <c r="IA148" s="1">
        <v>1532680.0</v>
      </c>
      <c r="IB148" s="1">
        <v>1535280.0</v>
      </c>
      <c r="IC148" s="1">
        <v>1542223.0</v>
      </c>
      <c r="ID148" s="1">
        <v>1542953.0</v>
      </c>
      <c r="IE148" s="1">
        <v>1548913.0</v>
      </c>
      <c r="IF148" s="1">
        <v>1553342.0</v>
      </c>
      <c r="IG148" s="1">
        <v>1551251.0</v>
      </c>
      <c r="IH148" s="1">
        <v>1556650.0</v>
      </c>
      <c r="II148" s="1">
        <v>1563152.0</v>
      </c>
      <c r="IJ148" s="1">
        <v>1566400.0</v>
      </c>
      <c r="IK148" s="1">
        <v>1574933.0</v>
      </c>
      <c r="IL148" s="1">
        <v>1575491.0</v>
      </c>
      <c r="IM148" s="1">
        <v>1581637.0</v>
      </c>
      <c r="IN148" s="1">
        <v>1583751.0</v>
      </c>
      <c r="IO148" s="1">
        <v>1592400.0</v>
      </c>
      <c r="IP148" s="1">
        <v>1594513.0</v>
      </c>
      <c r="IQ148" s="1">
        <v>1602485.0</v>
      </c>
      <c r="IR148" s="1">
        <v>1605253.0</v>
      </c>
      <c r="IS148" s="1">
        <v>1615128.0</v>
      </c>
      <c r="IT148" s="1">
        <v>1621338.0</v>
      </c>
      <c r="IU148" s="1">
        <v>1630338.0</v>
      </c>
      <c r="IV148" s="1">
        <v>1638250.0</v>
      </c>
      <c r="IW148" s="1">
        <v>1641355.0</v>
      </c>
    </row>
    <row r="149" ht="15.75" customHeight="1">
      <c r="A149" s="2">
        <v>43116.6655787037</v>
      </c>
      <c r="B149" s="1">
        <v>1660914.0</v>
      </c>
      <c r="C149" s="1">
        <v>1662173.0</v>
      </c>
      <c r="D149" s="1">
        <v>1663334.0</v>
      </c>
      <c r="E149" s="1">
        <v>1663743.0</v>
      </c>
      <c r="F149" s="1">
        <v>1664185.0</v>
      </c>
      <c r="G149" s="1">
        <v>1665513.0</v>
      </c>
      <c r="H149" s="1">
        <v>1666475.0</v>
      </c>
      <c r="I149" s="1">
        <v>1370.0</v>
      </c>
      <c r="J149" s="1">
        <v>2130.0</v>
      </c>
      <c r="K149" s="1">
        <v>2600.0</v>
      </c>
      <c r="L149" s="1">
        <v>3278.0</v>
      </c>
      <c r="M149" s="1">
        <v>4569.0</v>
      </c>
      <c r="N149" s="1">
        <v>5156.0</v>
      </c>
      <c r="O149" s="1">
        <v>5613.0</v>
      </c>
      <c r="P149" s="1">
        <v>6185.0</v>
      </c>
      <c r="Q149" s="1">
        <v>7513.0</v>
      </c>
      <c r="R149" s="1">
        <v>8113.0</v>
      </c>
      <c r="S149" s="1">
        <v>8419.0</v>
      </c>
      <c r="T149" s="1">
        <v>9360.0</v>
      </c>
      <c r="U149" s="1">
        <v>9772.0</v>
      </c>
      <c r="V149" s="1">
        <v>10535.0</v>
      </c>
      <c r="W149" s="1">
        <v>10603.0</v>
      </c>
      <c r="X149" s="1">
        <v>11109.0</v>
      </c>
      <c r="Y149" s="1">
        <v>11421.0</v>
      </c>
      <c r="Z149" s="1">
        <v>12090.0</v>
      </c>
      <c r="AA149" s="1">
        <v>13040.0</v>
      </c>
      <c r="AB149" s="1">
        <v>13455.0</v>
      </c>
      <c r="AC149" s="1">
        <v>14342.0</v>
      </c>
      <c r="AD149" s="1">
        <v>14647.0</v>
      </c>
      <c r="AE149" s="1">
        <v>15301.0</v>
      </c>
      <c r="AF149" s="1">
        <v>15110.0</v>
      </c>
      <c r="AG149" s="1">
        <v>15454.0</v>
      </c>
      <c r="AH149" s="1">
        <v>15623.0</v>
      </c>
      <c r="AI149" s="1">
        <v>15983.0</v>
      </c>
      <c r="AJ149" s="1">
        <v>16357.0</v>
      </c>
      <c r="AK149" s="1">
        <v>10130.0</v>
      </c>
      <c r="AL149" s="1">
        <v>10563.0</v>
      </c>
      <c r="AM149" s="1">
        <v>10874.0</v>
      </c>
      <c r="AN149" s="1">
        <v>11142.0</v>
      </c>
      <c r="AO149" s="1">
        <v>11515.0</v>
      </c>
      <c r="AP149" s="1">
        <v>11369.0</v>
      </c>
      <c r="AQ149" s="1">
        <v>11383.0</v>
      </c>
      <c r="AR149" s="1">
        <v>11378.0</v>
      </c>
      <c r="AS149" s="1">
        <v>11591.0</v>
      </c>
      <c r="AT149" s="1">
        <v>11237.0</v>
      </c>
      <c r="AU149" s="1">
        <v>10572.0</v>
      </c>
      <c r="AV149" s="1">
        <v>16029.0</v>
      </c>
      <c r="AW149" s="1">
        <v>15280.0</v>
      </c>
      <c r="AX149" s="1">
        <v>14822.0</v>
      </c>
      <c r="AY149" s="1">
        <v>14104.0</v>
      </c>
      <c r="AZ149" s="1">
        <v>14251.0</v>
      </c>
      <c r="BA149" s="1">
        <v>13868.0</v>
      </c>
      <c r="BB149" s="1">
        <v>13314.0</v>
      </c>
      <c r="BC149" s="1">
        <v>13046.0</v>
      </c>
      <c r="BD149" s="1">
        <v>12621.0</v>
      </c>
      <c r="BE149" s="1">
        <v>11523.0</v>
      </c>
      <c r="BF149" s="1">
        <v>11474.0</v>
      </c>
      <c r="BG149" s="1">
        <v>10488.0</v>
      </c>
      <c r="BH149" s="1">
        <v>10089.0</v>
      </c>
      <c r="BI149" s="1">
        <v>9450.0</v>
      </c>
      <c r="BJ149" s="1">
        <v>8471.0</v>
      </c>
      <c r="BK149" s="1">
        <v>8234.0</v>
      </c>
      <c r="BL149" s="1">
        <v>7387.0</v>
      </c>
      <c r="BM149" s="1">
        <v>6822.0</v>
      </c>
      <c r="BN149" s="1">
        <v>5888.0</v>
      </c>
      <c r="BO149" s="1">
        <v>4536.0</v>
      </c>
      <c r="BP149" s="1">
        <v>3303.0</v>
      </c>
      <c r="BQ149" s="1">
        <v>2630.0</v>
      </c>
      <c r="BR149" s="1">
        <v>2348.0</v>
      </c>
      <c r="BS149" s="1">
        <v>1171.0</v>
      </c>
      <c r="BT149" s="1">
        <v>251.0</v>
      </c>
      <c r="BU149" s="1">
        <v>1665286.0</v>
      </c>
      <c r="BV149" s="1">
        <v>1664651.0</v>
      </c>
      <c r="BW149" s="1">
        <v>1664010.0</v>
      </c>
      <c r="BX149" s="1">
        <v>1663235.0</v>
      </c>
      <c r="BY149" s="1">
        <v>1662066.0</v>
      </c>
      <c r="BZ149" s="1">
        <v>1661594.0</v>
      </c>
      <c r="CA149" s="1">
        <v>1661109.0</v>
      </c>
      <c r="CB149" s="1">
        <v>1660276.0</v>
      </c>
      <c r="CC149" s="1">
        <v>1659073.0</v>
      </c>
      <c r="CD149" s="1">
        <v>1658505.0</v>
      </c>
      <c r="CE149" s="1">
        <v>1658308.0</v>
      </c>
      <c r="CF149" s="1">
        <v>1657323.0</v>
      </c>
      <c r="CG149" s="1">
        <v>1656944.0</v>
      </c>
      <c r="CH149" s="1">
        <v>1656662.0</v>
      </c>
      <c r="CI149" s="1">
        <v>1656244.0</v>
      </c>
      <c r="CJ149" s="1">
        <v>1655742.0</v>
      </c>
      <c r="CK149" s="1">
        <v>1655335.0</v>
      </c>
      <c r="CL149" s="1">
        <v>1654137.0</v>
      </c>
      <c r="CM149" s="1">
        <v>1653631.0</v>
      </c>
      <c r="CN149" s="1">
        <v>1653248.0</v>
      </c>
      <c r="CO149" s="1">
        <v>1652241.0</v>
      </c>
      <c r="CP149" s="1">
        <v>1652092.0</v>
      </c>
      <c r="CQ149" s="1">
        <v>1651332.0</v>
      </c>
      <c r="CR149" s="1">
        <v>1651461.0</v>
      </c>
      <c r="CS149" s="1">
        <v>1651051.0</v>
      </c>
      <c r="CT149" s="1">
        <v>1650605.0</v>
      </c>
      <c r="CU149" s="1">
        <v>1650457.0</v>
      </c>
      <c r="CV149" s="1">
        <v>1650108.0</v>
      </c>
      <c r="CW149" s="1">
        <v>1656456.0</v>
      </c>
      <c r="CX149" s="1">
        <v>1656024.0</v>
      </c>
      <c r="CY149" s="1">
        <v>1655704.0</v>
      </c>
      <c r="CZ149" s="1">
        <v>1655502.0</v>
      </c>
      <c r="DA149" s="1">
        <v>1655559.0</v>
      </c>
      <c r="DB149" s="1">
        <v>1655001.0</v>
      </c>
      <c r="DC149" s="1">
        <v>1654939.0</v>
      </c>
      <c r="DD149" s="1">
        <v>1655332.0</v>
      </c>
      <c r="DE149" s="1">
        <v>1655087.0</v>
      </c>
      <c r="DF149" s="1">
        <v>1655523.0</v>
      </c>
      <c r="DG149" s="1">
        <v>1656060.0</v>
      </c>
      <c r="DH149" s="1">
        <v>1650479.0</v>
      </c>
      <c r="DI149" s="1">
        <v>1651428.0</v>
      </c>
      <c r="DJ149" s="1">
        <v>1651643.0</v>
      </c>
      <c r="DK149" s="1">
        <v>1652383.0</v>
      </c>
      <c r="DL149" s="1">
        <v>1652320.0</v>
      </c>
      <c r="DM149" s="1">
        <v>1652713.0</v>
      </c>
      <c r="DN149" s="1">
        <v>1653395.0</v>
      </c>
      <c r="DO149" s="1">
        <v>1653642.0</v>
      </c>
      <c r="DP149" s="1">
        <v>1654240.0</v>
      </c>
      <c r="DQ149" s="1">
        <v>1655152.0</v>
      </c>
      <c r="DR149" s="1">
        <v>1655331.0</v>
      </c>
      <c r="DS149" s="1">
        <v>1656162.0</v>
      </c>
      <c r="DT149" s="1">
        <v>1656623.0</v>
      </c>
      <c r="DU149" s="1">
        <v>1657080.0</v>
      </c>
      <c r="DV149" s="1">
        <v>1658014.0</v>
      </c>
      <c r="DW149" s="1">
        <v>1658407.0</v>
      </c>
      <c r="DX149" s="1">
        <v>1659506.0</v>
      </c>
      <c r="DY149" s="1">
        <v>1659931.0</v>
      </c>
      <c r="DZ149" s="1">
        <v>1619674.0</v>
      </c>
      <c r="EA149" s="1">
        <v>1628733.0</v>
      </c>
      <c r="EB149" s="1">
        <v>1637257.0</v>
      </c>
      <c r="EC149" s="1">
        <v>1640474.0</v>
      </c>
      <c r="ED149" s="1">
        <v>1648155.0</v>
      </c>
      <c r="EE149" s="1">
        <v>1652335.0</v>
      </c>
      <c r="EF149" s="1">
        <v>1665750.0</v>
      </c>
      <c r="EG149" s="1">
        <v>12950.0</v>
      </c>
      <c r="EH149" s="1">
        <v>16740.0</v>
      </c>
      <c r="EI149" s="1">
        <v>26052.0</v>
      </c>
      <c r="EJ149" s="1">
        <v>30488.0</v>
      </c>
      <c r="EK149" s="1">
        <v>34646.0</v>
      </c>
      <c r="EL149" s="1">
        <v>44146.0</v>
      </c>
      <c r="EM149" s="1">
        <v>47605.0</v>
      </c>
      <c r="EN149" s="1">
        <v>51313.0</v>
      </c>
      <c r="EO149" s="1">
        <v>61224.0</v>
      </c>
      <c r="EP149" s="1">
        <v>64692.0</v>
      </c>
      <c r="EQ149" s="1">
        <v>71852.0</v>
      </c>
      <c r="ER149" s="1">
        <v>73930.0</v>
      </c>
      <c r="ES149" s="1">
        <v>82236.0</v>
      </c>
      <c r="ET149" s="1">
        <v>82879.0</v>
      </c>
      <c r="EU149" s="1">
        <v>87125.0</v>
      </c>
      <c r="EV149" s="1">
        <v>91306.0</v>
      </c>
      <c r="EW149" s="1">
        <v>93361.0</v>
      </c>
      <c r="EX149" s="1">
        <v>103070.0</v>
      </c>
      <c r="EY149" s="1">
        <v>105390.0</v>
      </c>
      <c r="EZ149" s="1">
        <v>113565.0</v>
      </c>
      <c r="FA149" s="1">
        <v>114733.0</v>
      </c>
      <c r="FB149" s="1">
        <v>121645.0</v>
      </c>
      <c r="FC149" s="1">
        <v>121426.0</v>
      </c>
      <c r="FD149" s="1">
        <v>125070.0</v>
      </c>
      <c r="FE149" s="1">
        <v>127948.0</v>
      </c>
      <c r="FF149" s="1">
        <v>130641.0</v>
      </c>
      <c r="FG149" s="1">
        <v>133204.0</v>
      </c>
      <c r="FH149" s="1">
        <v>135139.0</v>
      </c>
      <c r="FI149" s="1">
        <v>132486.0</v>
      </c>
      <c r="FJ149" s="1">
        <v>135259.0</v>
      </c>
      <c r="FK149" s="1">
        <v>137540.0</v>
      </c>
      <c r="FL149" s="1">
        <v>138344.0</v>
      </c>
      <c r="FM149" s="1">
        <v>139419.0</v>
      </c>
      <c r="FN149" s="1">
        <v>139313.0</v>
      </c>
      <c r="FO149" s="1">
        <v>139333.0</v>
      </c>
      <c r="FP149" s="1">
        <v>139110.0</v>
      </c>
      <c r="FQ149" s="1">
        <v>139218.0</v>
      </c>
      <c r="FR149" s="1">
        <v>138613.0</v>
      </c>
      <c r="FS149" s="1">
        <v>134173.0</v>
      </c>
      <c r="FT149" s="1">
        <v>132326.0</v>
      </c>
      <c r="FU149" s="1">
        <v>124979.0</v>
      </c>
      <c r="FV149" s="1">
        <v>124593.0</v>
      </c>
      <c r="FW149" s="1">
        <v>118418.0</v>
      </c>
      <c r="FX149" s="1">
        <v>113845.0</v>
      </c>
      <c r="FY149" s="1">
        <v>115863.0</v>
      </c>
      <c r="FZ149" s="1">
        <v>111350.0</v>
      </c>
      <c r="GA149" s="1">
        <v>104081.0</v>
      </c>
      <c r="GB149" s="1">
        <v>101453.0</v>
      </c>
      <c r="GC149" s="1">
        <v>92982.0</v>
      </c>
      <c r="GD149" s="1">
        <v>92605.0</v>
      </c>
      <c r="GE149" s="1">
        <v>86422.0</v>
      </c>
      <c r="GF149" s="1">
        <v>84114.0</v>
      </c>
      <c r="GG149" s="1">
        <v>74572.0</v>
      </c>
      <c r="GH149" s="1">
        <v>72714.0</v>
      </c>
      <c r="GI149" s="1">
        <v>65271.0</v>
      </c>
      <c r="GJ149" s="1">
        <v>62473.0</v>
      </c>
      <c r="GK149" s="1">
        <v>53402.0</v>
      </c>
      <c r="GL149" s="1">
        <v>47433.0</v>
      </c>
      <c r="GM149" s="1">
        <v>38466.0</v>
      </c>
      <c r="GN149" s="1">
        <v>29606.0</v>
      </c>
      <c r="GO149" s="1">
        <v>25158.0</v>
      </c>
      <c r="GP149" s="1">
        <v>18222.0</v>
      </c>
      <c r="GQ149" s="1">
        <v>14603.0</v>
      </c>
      <c r="GR149" s="1">
        <v>1720.0</v>
      </c>
      <c r="GS149" s="1">
        <v>1654534.0</v>
      </c>
      <c r="GT149" s="1">
        <v>1650695.0</v>
      </c>
      <c r="GU149" s="1">
        <v>1641421.0</v>
      </c>
      <c r="GV149" s="1">
        <v>1636443.0</v>
      </c>
      <c r="GW149" s="1">
        <v>1632024.0</v>
      </c>
      <c r="GX149" s="1">
        <v>1622952.0</v>
      </c>
      <c r="GY149" s="1">
        <v>1619432.0</v>
      </c>
      <c r="GZ149" s="1">
        <v>1615225.0</v>
      </c>
      <c r="HA149" s="1">
        <v>1605062.0</v>
      </c>
      <c r="HB149" s="1">
        <v>1602215.0</v>
      </c>
      <c r="HC149" s="1">
        <v>1595120.0</v>
      </c>
      <c r="HD149" s="1">
        <v>1592835.0</v>
      </c>
      <c r="HE149" s="1">
        <v>1584633.0</v>
      </c>
      <c r="HF149" s="1">
        <v>1583643.0</v>
      </c>
      <c r="HG149" s="1">
        <v>1579976.0</v>
      </c>
      <c r="HH149" s="1">
        <v>1575552.0</v>
      </c>
      <c r="HI149" s="1">
        <v>1573642.0</v>
      </c>
      <c r="HJ149" s="1">
        <v>1564191.0</v>
      </c>
      <c r="HK149" s="1">
        <v>1561398.0</v>
      </c>
      <c r="HL149" s="1">
        <v>1553038.0</v>
      </c>
      <c r="HM149" s="1">
        <v>1551920.0</v>
      </c>
      <c r="HN149" s="1">
        <v>1544938.0</v>
      </c>
      <c r="HO149" s="1">
        <v>1545202.0</v>
      </c>
      <c r="HP149" s="1">
        <v>1541262.0</v>
      </c>
      <c r="HQ149" s="1">
        <v>1538179.0</v>
      </c>
      <c r="HR149" s="1">
        <v>1535543.0</v>
      </c>
      <c r="HS149" s="1">
        <v>1533107.0</v>
      </c>
      <c r="HT149" s="1">
        <v>1531355.0</v>
      </c>
      <c r="HU149" s="1">
        <v>1534464.0</v>
      </c>
      <c r="HV149" s="1">
        <v>1531504.0</v>
      </c>
      <c r="HW149" s="1">
        <v>1529523.0</v>
      </c>
      <c r="HX149" s="1">
        <v>1528247.0</v>
      </c>
      <c r="HY149" s="1">
        <v>1527164.0</v>
      </c>
      <c r="HZ149" s="1">
        <v>1527230.0</v>
      </c>
      <c r="IA149" s="1">
        <v>1527105.0</v>
      </c>
      <c r="IB149" s="1">
        <v>1527434.0</v>
      </c>
      <c r="IC149" s="1">
        <v>1527620.0</v>
      </c>
      <c r="ID149" s="1">
        <v>1528173.0</v>
      </c>
      <c r="IE149" s="1">
        <v>1532113.0</v>
      </c>
      <c r="IF149" s="1">
        <v>1534652.0</v>
      </c>
      <c r="IG149" s="1">
        <v>1541625.0</v>
      </c>
      <c r="IH149" s="1">
        <v>1542345.0</v>
      </c>
      <c r="II149" s="1">
        <v>1548260.0</v>
      </c>
      <c r="IJ149" s="1">
        <v>1552584.0</v>
      </c>
      <c r="IK149" s="1">
        <v>1550144.0</v>
      </c>
      <c r="IL149" s="1">
        <v>1555074.0</v>
      </c>
      <c r="IM149" s="1">
        <v>1562550.0</v>
      </c>
      <c r="IN149" s="1">
        <v>1565963.0</v>
      </c>
      <c r="IO149" s="1">
        <v>1573720.0</v>
      </c>
      <c r="IP149" s="1">
        <v>1573353.0</v>
      </c>
      <c r="IQ149" s="1">
        <v>1580422.0</v>
      </c>
      <c r="IR149" s="1">
        <v>1583073.0</v>
      </c>
      <c r="IS149" s="1">
        <v>1592262.0</v>
      </c>
      <c r="IT149" s="1">
        <v>1594219.0</v>
      </c>
      <c r="IU149" s="1">
        <v>1601424.0</v>
      </c>
      <c r="IV149" s="1">
        <v>1604213.0</v>
      </c>
      <c r="IW149" s="1">
        <v>1613858.0</v>
      </c>
    </row>
    <row r="150" ht="15.75" customHeight="1">
      <c r="A150" s="2">
        <v>43116.66559027778</v>
      </c>
      <c r="B150" s="1">
        <v>1658005.0</v>
      </c>
      <c r="C150" s="1">
        <v>1658521.0</v>
      </c>
      <c r="D150" s="1">
        <v>1659609.0</v>
      </c>
      <c r="E150" s="1">
        <v>1660100.0</v>
      </c>
      <c r="F150" s="1">
        <v>1660907.0</v>
      </c>
      <c r="G150" s="1">
        <v>1662039.0</v>
      </c>
      <c r="H150" s="1">
        <v>1663220.0</v>
      </c>
      <c r="I150" s="1">
        <v>1663757.0</v>
      </c>
      <c r="J150" s="1">
        <v>1664143.0</v>
      </c>
      <c r="K150" s="1">
        <v>1665343.0</v>
      </c>
      <c r="L150" s="1">
        <v>1666554.0</v>
      </c>
      <c r="M150" s="1">
        <v>1334.0</v>
      </c>
      <c r="N150" s="1">
        <v>1901.0</v>
      </c>
      <c r="O150" s="1">
        <v>2524.0</v>
      </c>
      <c r="P150" s="1">
        <v>3285.0</v>
      </c>
      <c r="Q150" s="1">
        <v>4507.0</v>
      </c>
      <c r="R150" s="1">
        <v>5135.0</v>
      </c>
      <c r="S150" s="1">
        <v>5654.0</v>
      </c>
      <c r="T150" s="1">
        <v>6144.0</v>
      </c>
      <c r="U150" s="1">
        <v>7540.0</v>
      </c>
      <c r="V150" s="1">
        <v>8048.0</v>
      </c>
      <c r="W150" s="1">
        <v>8324.0</v>
      </c>
      <c r="X150" s="1">
        <v>9375.0</v>
      </c>
      <c r="Y150" s="1">
        <v>9748.0</v>
      </c>
      <c r="Z150" s="1">
        <v>10560.0</v>
      </c>
      <c r="AA150" s="1">
        <v>10506.0</v>
      </c>
      <c r="AB150" s="1">
        <v>11149.0</v>
      </c>
      <c r="AC150" s="1">
        <v>11540.0</v>
      </c>
      <c r="AD150" s="1">
        <v>12661.0</v>
      </c>
      <c r="AE150" s="1">
        <v>12769.0</v>
      </c>
      <c r="AF150" s="1">
        <v>13381.0</v>
      </c>
      <c r="AG150" s="1">
        <v>14564.0</v>
      </c>
      <c r="AH150" s="1">
        <v>14624.0</v>
      </c>
      <c r="AI150" s="1">
        <v>15349.0</v>
      </c>
      <c r="AJ150" s="1">
        <v>15214.0</v>
      </c>
      <c r="AK150" s="1">
        <v>15631.0</v>
      </c>
      <c r="AL150" s="1">
        <v>15882.0</v>
      </c>
      <c r="AM150" s="1">
        <v>16134.0</v>
      </c>
      <c r="AN150" s="1">
        <v>16495.0</v>
      </c>
      <c r="AO150" s="1">
        <v>10235.0</v>
      </c>
      <c r="AP150" s="1">
        <v>10553.0</v>
      </c>
      <c r="AQ150" s="1">
        <v>10755.0</v>
      </c>
      <c r="AR150" s="1">
        <v>10940.0</v>
      </c>
      <c r="AS150" s="1">
        <v>11029.0</v>
      </c>
      <c r="AT150" s="1">
        <v>11413.0</v>
      </c>
      <c r="AU150" s="1">
        <v>11340.0</v>
      </c>
      <c r="AV150" s="1">
        <v>11119.0</v>
      </c>
      <c r="AW150" s="1">
        <v>11573.0</v>
      </c>
      <c r="AX150" s="1">
        <v>11305.0</v>
      </c>
      <c r="AY150" s="1">
        <v>10604.0</v>
      </c>
      <c r="AZ150" s="1">
        <v>16225.0</v>
      </c>
      <c r="BA150" s="1">
        <v>15266.0</v>
      </c>
      <c r="BB150" s="1">
        <v>15081.0</v>
      </c>
      <c r="BC150" s="1">
        <v>14422.0</v>
      </c>
      <c r="BD150" s="1">
        <v>14439.0</v>
      </c>
      <c r="BE150" s="1">
        <v>13998.0</v>
      </c>
      <c r="BF150" s="1">
        <v>13393.0</v>
      </c>
      <c r="BG150" s="1">
        <v>13041.0</v>
      </c>
      <c r="BH150" s="1">
        <v>12518.0</v>
      </c>
      <c r="BI150" s="1">
        <v>11430.0</v>
      </c>
      <c r="BJ150" s="1">
        <v>11259.0</v>
      </c>
      <c r="BK150" s="1">
        <v>10642.0</v>
      </c>
      <c r="BL150" s="1">
        <v>10241.0</v>
      </c>
      <c r="BM150" s="1">
        <v>9610.0</v>
      </c>
      <c r="BN150" s="1">
        <v>8594.0</v>
      </c>
      <c r="BO150" s="1">
        <v>8128.0</v>
      </c>
      <c r="BP150" s="1">
        <v>7050.0</v>
      </c>
      <c r="BQ150" s="1">
        <v>6710.0</v>
      </c>
      <c r="BR150" s="1">
        <v>5976.0</v>
      </c>
      <c r="BS150" s="1">
        <v>4718.0</v>
      </c>
      <c r="BT150" s="1">
        <v>3554.0</v>
      </c>
      <c r="BU150" s="1">
        <v>2789.0</v>
      </c>
      <c r="BV150" s="1">
        <v>2323.0</v>
      </c>
      <c r="BW150" s="1">
        <v>1108.0</v>
      </c>
      <c r="BX150" s="1">
        <v>323.0</v>
      </c>
      <c r="BY150" s="1">
        <v>1665315.0</v>
      </c>
      <c r="BZ150" s="1">
        <v>1664810.0</v>
      </c>
      <c r="CA150" s="1">
        <v>1664200.0</v>
      </c>
      <c r="CB150" s="1">
        <v>1663401.0</v>
      </c>
      <c r="CC150" s="1">
        <v>1662108.0</v>
      </c>
      <c r="CD150" s="1">
        <v>1661535.0</v>
      </c>
      <c r="CE150" s="1">
        <v>1661118.0</v>
      </c>
      <c r="CF150" s="1">
        <v>1660509.0</v>
      </c>
      <c r="CG150" s="1">
        <v>1659132.0</v>
      </c>
      <c r="CH150" s="1">
        <v>1658591.0</v>
      </c>
      <c r="CI150" s="1">
        <v>1658336.0</v>
      </c>
      <c r="CJ150" s="1">
        <v>1657313.0</v>
      </c>
      <c r="CK150" s="1">
        <v>1656900.0</v>
      </c>
      <c r="CL150" s="1">
        <v>1656596.0</v>
      </c>
      <c r="CM150" s="1">
        <v>1656034.0</v>
      </c>
      <c r="CN150" s="1">
        <v>1655555.0</v>
      </c>
      <c r="CO150" s="1">
        <v>1655252.0</v>
      </c>
      <c r="CP150" s="1">
        <v>1654045.0</v>
      </c>
      <c r="CQ150" s="1">
        <v>1653627.0</v>
      </c>
      <c r="CR150" s="1">
        <v>1653343.0</v>
      </c>
      <c r="CS150" s="1">
        <v>1652322.0</v>
      </c>
      <c r="CT150" s="1">
        <v>1652055.0</v>
      </c>
      <c r="CU150" s="1">
        <v>1651431.0</v>
      </c>
      <c r="CV150" s="1">
        <v>1651420.0</v>
      </c>
      <c r="CW150" s="1">
        <v>1650946.0</v>
      </c>
      <c r="CX150" s="1">
        <v>1650682.0</v>
      </c>
      <c r="CY150" s="1">
        <v>1650547.0</v>
      </c>
      <c r="CZ150" s="1">
        <v>1650281.0</v>
      </c>
      <c r="DA150" s="1">
        <v>1656631.0</v>
      </c>
      <c r="DB150" s="1">
        <v>1656079.0</v>
      </c>
      <c r="DC150" s="1">
        <v>1655812.0</v>
      </c>
      <c r="DD150" s="1">
        <v>1655522.0</v>
      </c>
      <c r="DE150" s="1">
        <v>1655475.0</v>
      </c>
      <c r="DF150" s="1">
        <v>1655015.0</v>
      </c>
      <c r="DG150" s="1">
        <v>1655115.0</v>
      </c>
      <c r="DH150" s="1">
        <v>1655354.0</v>
      </c>
      <c r="DI150" s="1">
        <v>1655553.0</v>
      </c>
      <c r="DJ150" s="1">
        <v>1655403.0</v>
      </c>
      <c r="DK150" s="1">
        <v>1656140.0</v>
      </c>
      <c r="DL150" s="1">
        <v>1650403.0</v>
      </c>
      <c r="DM150" s="1">
        <v>1651340.0</v>
      </c>
      <c r="DN150" s="1">
        <v>1651565.0</v>
      </c>
      <c r="DO150" s="1">
        <v>1652390.0</v>
      </c>
      <c r="DP150" s="1">
        <v>1652232.0</v>
      </c>
      <c r="DQ150" s="1">
        <v>1652754.0</v>
      </c>
      <c r="DR150" s="1">
        <v>1653420.0</v>
      </c>
      <c r="DS150" s="1">
        <v>1653610.0</v>
      </c>
      <c r="DT150" s="1">
        <v>1654143.0</v>
      </c>
      <c r="DU150" s="1">
        <v>1655341.0</v>
      </c>
      <c r="DV150" s="1">
        <v>1655508.0</v>
      </c>
      <c r="DW150" s="1">
        <v>1656084.0</v>
      </c>
      <c r="DX150" s="1">
        <v>1656292.0</v>
      </c>
      <c r="DY150" s="1">
        <v>1657515.0</v>
      </c>
      <c r="DZ150" s="1">
        <v>1593954.0</v>
      </c>
      <c r="EA150" s="1">
        <v>1602326.0</v>
      </c>
      <c r="EB150" s="1">
        <v>1605007.0</v>
      </c>
      <c r="EC150" s="1">
        <v>1613940.0</v>
      </c>
      <c r="ED150" s="1">
        <v>1619020.0</v>
      </c>
      <c r="EE150" s="1">
        <v>1627642.0</v>
      </c>
      <c r="EF150" s="1">
        <v>1635864.0</v>
      </c>
      <c r="EG150" s="1">
        <v>1646210.0</v>
      </c>
      <c r="EH150" s="1">
        <v>1648819.0</v>
      </c>
      <c r="EI150" s="1">
        <v>1653005.0</v>
      </c>
      <c r="EJ150" s="1">
        <v>1665211.0</v>
      </c>
      <c r="EK150" s="1">
        <v>12042.0</v>
      </c>
      <c r="EL150" s="1">
        <v>15470.0</v>
      </c>
      <c r="EM150" s="1">
        <v>25133.0</v>
      </c>
      <c r="EN150" s="1">
        <v>29962.0</v>
      </c>
      <c r="EO150" s="1">
        <v>34347.0</v>
      </c>
      <c r="EP150" s="1">
        <v>44233.0</v>
      </c>
      <c r="EQ150" s="1">
        <v>46694.0</v>
      </c>
      <c r="ER150" s="1">
        <v>56008.0</v>
      </c>
      <c r="ES150" s="1">
        <v>60552.0</v>
      </c>
      <c r="ET150" s="1">
        <v>64026.0</v>
      </c>
      <c r="EU150" s="1">
        <v>71555.0</v>
      </c>
      <c r="EV150" s="1">
        <v>73157.0</v>
      </c>
      <c r="EW150" s="1">
        <v>81619.0</v>
      </c>
      <c r="EX150" s="1">
        <v>82538.0</v>
      </c>
      <c r="EY150" s="1">
        <v>87435.0</v>
      </c>
      <c r="EZ150" s="1">
        <v>91651.0</v>
      </c>
      <c r="FA150" s="1">
        <v>93416.0</v>
      </c>
      <c r="FB150" s="1">
        <v>102743.0</v>
      </c>
      <c r="FC150" s="1">
        <v>105537.0</v>
      </c>
      <c r="FD150" s="1">
        <v>113347.0</v>
      </c>
      <c r="FE150" s="1">
        <v>114638.0</v>
      </c>
      <c r="FF150" s="1">
        <v>121525.0</v>
      </c>
      <c r="FG150" s="1">
        <v>121273.0</v>
      </c>
      <c r="FH150" s="1">
        <v>125202.0</v>
      </c>
      <c r="FI150" s="1">
        <v>128165.0</v>
      </c>
      <c r="FJ150" s="1">
        <v>130847.0</v>
      </c>
      <c r="FK150" s="1">
        <v>133587.0</v>
      </c>
      <c r="FL150" s="1">
        <v>135303.0</v>
      </c>
      <c r="FM150" s="1">
        <v>132206.0</v>
      </c>
      <c r="FN150" s="1">
        <v>134833.0</v>
      </c>
      <c r="FO150" s="1">
        <v>137251.0</v>
      </c>
      <c r="FP150" s="1">
        <v>138254.0</v>
      </c>
      <c r="FQ150" s="1">
        <v>139423.0</v>
      </c>
      <c r="FR150" s="1">
        <v>139390.0</v>
      </c>
      <c r="FS150" s="1">
        <v>139343.0</v>
      </c>
      <c r="FT150" s="1">
        <v>139616.0</v>
      </c>
      <c r="FU150" s="1">
        <v>139124.0</v>
      </c>
      <c r="FV150" s="1">
        <v>138090.0</v>
      </c>
      <c r="FW150" s="1">
        <v>134915.0</v>
      </c>
      <c r="FX150" s="1">
        <v>133053.0</v>
      </c>
      <c r="FY150" s="1">
        <v>125585.0</v>
      </c>
      <c r="FZ150" s="1">
        <v>124863.0</v>
      </c>
      <c r="GA150" s="1">
        <v>119239.0</v>
      </c>
      <c r="GB150" s="1">
        <v>114250.0</v>
      </c>
      <c r="GC150" s="1">
        <v>116589.0</v>
      </c>
      <c r="GD150" s="1">
        <v>111343.0</v>
      </c>
      <c r="GE150" s="1">
        <v>105055.0</v>
      </c>
      <c r="GF150" s="1">
        <v>101370.0</v>
      </c>
      <c r="GG150" s="1">
        <v>92383.0</v>
      </c>
      <c r="GH150" s="1">
        <v>91824.0</v>
      </c>
      <c r="GI150" s="1">
        <v>86052.0</v>
      </c>
      <c r="GJ150" s="1">
        <v>85354.0</v>
      </c>
      <c r="GK150" s="1">
        <v>75961.0</v>
      </c>
      <c r="GL150" s="1">
        <v>73362.0</v>
      </c>
      <c r="GM150" s="1">
        <v>64721.0</v>
      </c>
      <c r="GN150" s="1">
        <v>62207.0</v>
      </c>
      <c r="GO150" s="1">
        <v>52792.0</v>
      </c>
      <c r="GP150" s="1">
        <v>47542.0</v>
      </c>
      <c r="GQ150" s="1">
        <v>39007.0</v>
      </c>
      <c r="GR150" s="1">
        <v>30477.0</v>
      </c>
      <c r="GS150" s="1">
        <v>20444.0</v>
      </c>
      <c r="GT150" s="1">
        <v>18523.0</v>
      </c>
      <c r="GU150" s="1">
        <v>14053.0</v>
      </c>
      <c r="GV150" s="1">
        <v>2113.0</v>
      </c>
      <c r="GW150" s="1">
        <v>1655512.0</v>
      </c>
      <c r="GX150" s="1">
        <v>1651835.0</v>
      </c>
      <c r="GY150" s="1">
        <v>1642239.0</v>
      </c>
      <c r="GZ150" s="1">
        <v>1637152.0</v>
      </c>
      <c r="HA150" s="1">
        <v>1632221.0</v>
      </c>
      <c r="HB150" s="1">
        <v>1622829.0</v>
      </c>
      <c r="HC150" s="1">
        <v>1619461.0</v>
      </c>
      <c r="HD150" s="1">
        <v>1616342.0</v>
      </c>
      <c r="HE150" s="1">
        <v>1605814.0</v>
      </c>
      <c r="HF150" s="1">
        <v>1602546.0</v>
      </c>
      <c r="HG150" s="1">
        <v>1595419.0</v>
      </c>
      <c r="HH150" s="1">
        <v>1593641.0</v>
      </c>
      <c r="HI150" s="1">
        <v>1585007.0</v>
      </c>
      <c r="HJ150" s="1">
        <v>1583975.0</v>
      </c>
      <c r="HK150" s="1">
        <v>1579338.0</v>
      </c>
      <c r="HL150" s="1">
        <v>1575341.0</v>
      </c>
      <c r="HM150" s="1">
        <v>1573152.0</v>
      </c>
      <c r="HN150" s="1">
        <v>1564434.0</v>
      </c>
      <c r="HO150" s="1">
        <v>1561508.0</v>
      </c>
      <c r="HP150" s="1">
        <v>1553513.0</v>
      </c>
      <c r="HQ150" s="1">
        <v>1552086.0</v>
      </c>
      <c r="HR150" s="1">
        <v>1544947.0</v>
      </c>
      <c r="HS150" s="1">
        <v>1545625.0</v>
      </c>
      <c r="HT150" s="1">
        <v>1541447.0</v>
      </c>
      <c r="HU150" s="1">
        <v>1538113.0</v>
      </c>
      <c r="HV150" s="1">
        <v>1535513.0</v>
      </c>
      <c r="HW150" s="1">
        <v>1533039.0</v>
      </c>
      <c r="HX150" s="1">
        <v>1530982.0</v>
      </c>
      <c r="HY150" s="1">
        <v>1534320.0</v>
      </c>
      <c r="HZ150" s="1">
        <v>1531593.0</v>
      </c>
      <c r="IA150" s="1">
        <v>1529234.0</v>
      </c>
      <c r="IB150" s="1">
        <v>1528231.0</v>
      </c>
      <c r="IC150" s="1">
        <v>1527204.0</v>
      </c>
      <c r="ID150" s="1">
        <v>1527410.0</v>
      </c>
      <c r="IE150" s="1">
        <v>1527435.0</v>
      </c>
      <c r="IF150" s="1">
        <v>1527593.0</v>
      </c>
      <c r="IG150" s="1">
        <v>1527225.0</v>
      </c>
      <c r="IH150" s="1">
        <v>1528357.0</v>
      </c>
      <c r="II150" s="1">
        <v>1531607.0</v>
      </c>
      <c r="IJ150" s="1">
        <v>1533732.0</v>
      </c>
      <c r="IK150" s="1">
        <v>1541578.0</v>
      </c>
      <c r="IL150" s="1">
        <v>1541644.0</v>
      </c>
      <c r="IM150" s="1">
        <v>1547951.0</v>
      </c>
      <c r="IN150" s="1">
        <v>1552460.0</v>
      </c>
      <c r="IO150" s="1">
        <v>1556595.0</v>
      </c>
      <c r="IP150" s="1">
        <v>1554810.0</v>
      </c>
      <c r="IQ150" s="1">
        <v>1561152.0</v>
      </c>
      <c r="IR150" s="1">
        <v>1565471.0</v>
      </c>
      <c r="IS150" s="1">
        <v>1574834.0</v>
      </c>
      <c r="IT150" s="1">
        <v>1575314.0</v>
      </c>
      <c r="IU150" s="1">
        <v>1580541.0</v>
      </c>
      <c r="IV150" s="1">
        <v>1581643.0</v>
      </c>
      <c r="IW150" s="1">
        <v>1590715.0</v>
      </c>
    </row>
    <row r="151" ht="15.75" customHeight="1">
      <c r="A151" s="2">
        <v>43116.665601851855</v>
      </c>
      <c r="B151" s="1">
        <v>1655591.0</v>
      </c>
      <c r="C151" s="1">
        <v>1656201.0</v>
      </c>
      <c r="D151" s="1">
        <v>1656408.0</v>
      </c>
      <c r="E151" s="1">
        <v>1657565.0</v>
      </c>
      <c r="F151" s="1">
        <v>1657985.0</v>
      </c>
      <c r="G151" s="1">
        <v>1658403.0</v>
      </c>
      <c r="H151" s="1">
        <v>1659438.0</v>
      </c>
      <c r="I151" s="1">
        <v>1660033.0</v>
      </c>
      <c r="J151" s="1">
        <v>1660814.0</v>
      </c>
      <c r="K151" s="1">
        <v>1661936.0</v>
      </c>
      <c r="L151" s="1">
        <v>1662990.0</v>
      </c>
      <c r="M151" s="1">
        <v>1663511.0</v>
      </c>
      <c r="N151" s="1">
        <v>1664112.0</v>
      </c>
      <c r="O151" s="1">
        <v>1665526.0</v>
      </c>
      <c r="P151" s="1">
        <v>1666460.0</v>
      </c>
      <c r="Q151" s="1">
        <v>1377.0</v>
      </c>
      <c r="R151" s="1">
        <v>2053.0</v>
      </c>
      <c r="S151" s="1">
        <v>2513.0</v>
      </c>
      <c r="T151" s="1">
        <v>3015.0</v>
      </c>
      <c r="U151" s="1">
        <v>4313.0</v>
      </c>
      <c r="V151" s="1">
        <v>5100.0</v>
      </c>
      <c r="W151" s="1">
        <v>5624.0</v>
      </c>
      <c r="X151" s="1">
        <v>6130.0</v>
      </c>
      <c r="Y151" s="1">
        <v>7312.0</v>
      </c>
      <c r="Z151" s="1">
        <v>7945.0</v>
      </c>
      <c r="AA151" s="1">
        <v>8282.0</v>
      </c>
      <c r="AB151" s="1">
        <v>9362.0</v>
      </c>
      <c r="AC151" s="1">
        <v>9598.0</v>
      </c>
      <c r="AD151" s="1">
        <v>10601.0</v>
      </c>
      <c r="AE151" s="1">
        <v>10463.0</v>
      </c>
      <c r="AF151" s="1">
        <v>11014.0</v>
      </c>
      <c r="AG151" s="1">
        <v>11474.0</v>
      </c>
      <c r="AH151" s="1">
        <v>12460.0</v>
      </c>
      <c r="AI151" s="1">
        <v>13035.0</v>
      </c>
      <c r="AJ151" s="1">
        <v>13462.0</v>
      </c>
      <c r="AK151" s="1">
        <v>14345.0</v>
      </c>
      <c r="AL151" s="1">
        <v>14526.0</v>
      </c>
      <c r="AM151" s="1">
        <v>15233.0</v>
      </c>
      <c r="AN151" s="1">
        <v>15240.0</v>
      </c>
      <c r="AO151" s="1">
        <v>15631.0</v>
      </c>
      <c r="AP151" s="1">
        <v>15933.0</v>
      </c>
      <c r="AQ151" s="1">
        <v>16343.0</v>
      </c>
      <c r="AR151" s="1">
        <v>16558.0</v>
      </c>
      <c r="AS151" s="1">
        <v>10166.0</v>
      </c>
      <c r="AT151" s="1">
        <v>10418.0</v>
      </c>
      <c r="AU151" s="1">
        <v>10759.0</v>
      </c>
      <c r="AV151" s="1">
        <v>10889.0</v>
      </c>
      <c r="AW151" s="1">
        <v>11527.0</v>
      </c>
      <c r="AX151" s="1">
        <v>11581.0</v>
      </c>
      <c r="AY151" s="1">
        <v>11640.0</v>
      </c>
      <c r="AZ151" s="1">
        <v>11236.0</v>
      </c>
      <c r="BA151" s="1">
        <v>11492.0</v>
      </c>
      <c r="BB151" s="1">
        <v>11152.0</v>
      </c>
      <c r="BC151" s="1">
        <v>10617.0</v>
      </c>
      <c r="BD151" s="1">
        <v>16452.0</v>
      </c>
      <c r="BE151" s="1">
        <v>15394.0</v>
      </c>
      <c r="BF151" s="1">
        <v>15242.0</v>
      </c>
      <c r="BG151" s="1">
        <v>14430.0</v>
      </c>
      <c r="BH151" s="1">
        <v>14535.0</v>
      </c>
      <c r="BI151" s="1">
        <v>13998.0</v>
      </c>
      <c r="BJ151" s="1">
        <v>13319.0</v>
      </c>
      <c r="BK151" s="1">
        <v>13175.0</v>
      </c>
      <c r="BL151" s="1">
        <v>12196.0</v>
      </c>
      <c r="BM151" s="1">
        <v>11439.0</v>
      </c>
      <c r="BN151" s="1">
        <v>11150.0</v>
      </c>
      <c r="BO151" s="1">
        <v>10344.0</v>
      </c>
      <c r="BP151" s="1">
        <v>10205.0</v>
      </c>
      <c r="BQ151" s="1">
        <v>9194.0</v>
      </c>
      <c r="BR151" s="1">
        <v>8782.0</v>
      </c>
      <c r="BS151" s="1">
        <v>8240.0</v>
      </c>
      <c r="BT151" s="1">
        <v>7263.0</v>
      </c>
      <c r="BU151" s="1">
        <v>6670.0</v>
      </c>
      <c r="BV151" s="1">
        <v>5928.0</v>
      </c>
      <c r="BW151" s="1">
        <v>4750.0</v>
      </c>
      <c r="BX151" s="1">
        <v>3492.0</v>
      </c>
      <c r="BY151" s="1">
        <v>2941.0</v>
      </c>
      <c r="BZ151" s="1">
        <v>2551.0</v>
      </c>
      <c r="CA151" s="1">
        <v>1277.0</v>
      </c>
      <c r="CB151" s="1">
        <v>231.0</v>
      </c>
      <c r="CC151" s="1">
        <v>1665132.0</v>
      </c>
      <c r="CD151" s="1">
        <v>1664616.0</v>
      </c>
      <c r="CE151" s="1">
        <v>1664252.0</v>
      </c>
      <c r="CF151" s="1">
        <v>1663513.0</v>
      </c>
      <c r="CG151" s="1">
        <v>1662162.0</v>
      </c>
      <c r="CH151" s="1">
        <v>1661513.0</v>
      </c>
      <c r="CI151" s="1">
        <v>1660944.0</v>
      </c>
      <c r="CJ151" s="1">
        <v>1660260.0</v>
      </c>
      <c r="CK151" s="1">
        <v>1659183.0</v>
      </c>
      <c r="CL151" s="1">
        <v>1658786.0</v>
      </c>
      <c r="CM151" s="1">
        <v>1658412.0</v>
      </c>
      <c r="CN151" s="1">
        <v>1657405.0</v>
      </c>
      <c r="CO151" s="1">
        <v>1657062.0</v>
      </c>
      <c r="CP151" s="1">
        <v>1656162.0</v>
      </c>
      <c r="CQ151" s="1">
        <v>1656143.0</v>
      </c>
      <c r="CR151" s="1">
        <v>1655677.0</v>
      </c>
      <c r="CS151" s="1">
        <v>1655341.0</v>
      </c>
      <c r="CT151" s="1">
        <v>1654106.0</v>
      </c>
      <c r="CU151" s="1">
        <v>1653641.0</v>
      </c>
      <c r="CV151" s="1">
        <v>1653222.0</v>
      </c>
      <c r="CW151" s="1">
        <v>1652377.0</v>
      </c>
      <c r="CX151" s="1">
        <v>1652142.0</v>
      </c>
      <c r="CY151" s="1">
        <v>1651445.0</v>
      </c>
      <c r="CZ151" s="1">
        <v>1651536.0</v>
      </c>
      <c r="DA151" s="1">
        <v>1651056.0</v>
      </c>
      <c r="DB151" s="1">
        <v>1650704.0</v>
      </c>
      <c r="DC151" s="1">
        <v>1650412.0</v>
      </c>
      <c r="DD151" s="1">
        <v>1650307.0</v>
      </c>
      <c r="DE151" s="1">
        <v>1656519.0</v>
      </c>
      <c r="DF151" s="1">
        <v>1656191.0</v>
      </c>
      <c r="DG151" s="1">
        <v>1655876.0</v>
      </c>
      <c r="DH151" s="1">
        <v>1655602.0</v>
      </c>
      <c r="DI151" s="1">
        <v>1655014.0</v>
      </c>
      <c r="DJ151" s="1">
        <v>1655052.0</v>
      </c>
      <c r="DK151" s="1">
        <v>1654970.0</v>
      </c>
      <c r="DL151" s="1">
        <v>1655231.0</v>
      </c>
      <c r="DM151" s="1">
        <v>1655547.0</v>
      </c>
      <c r="DN151" s="1">
        <v>1655325.0</v>
      </c>
      <c r="DO151" s="1">
        <v>1656004.0</v>
      </c>
      <c r="DP151" s="1">
        <v>1650376.0</v>
      </c>
      <c r="DQ151" s="1">
        <v>1651425.0</v>
      </c>
      <c r="DR151" s="1">
        <v>1651615.0</v>
      </c>
      <c r="DS151" s="1">
        <v>1652430.0</v>
      </c>
      <c r="DT151" s="1">
        <v>1652256.0</v>
      </c>
      <c r="DU151" s="1">
        <v>1652604.0</v>
      </c>
      <c r="DV151" s="1">
        <v>1653342.0</v>
      </c>
      <c r="DW151" s="1">
        <v>1653585.0</v>
      </c>
      <c r="DX151" s="1">
        <v>1654110.0</v>
      </c>
      <c r="DY151" s="1">
        <v>1655219.0</v>
      </c>
      <c r="DZ151" s="1">
        <v>1575876.0</v>
      </c>
      <c r="EA151" s="1">
        <v>1581092.0</v>
      </c>
      <c r="EB151" s="1">
        <v>1581273.0</v>
      </c>
      <c r="EC151" s="1">
        <v>1590530.0</v>
      </c>
      <c r="ED151" s="1">
        <v>1593225.0</v>
      </c>
      <c r="EE151" s="1">
        <v>1601540.0</v>
      </c>
      <c r="EF151" s="1">
        <v>1604596.0</v>
      </c>
      <c r="EG151" s="1">
        <v>1614021.0</v>
      </c>
      <c r="EH151" s="1">
        <v>1619311.0</v>
      </c>
      <c r="EI151" s="1">
        <v>1627232.0</v>
      </c>
      <c r="EJ151" s="1">
        <v>1635442.0</v>
      </c>
      <c r="EK151" s="1">
        <v>1645340.0</v>
      </c>
      <c r="EL151" s="1">
        <v>1647923.0</v>
      </c>
      <c r="EM151" s="1">
        <v>1652203.0</v>
      </c>
      <c r="EN151" s="1">
        <v>1665252.0</v>
      </c>
      <c r="EO151" s="1">
        <v>12274.0</v>
      </c>
      <c r="EP151" s="1">
        <v>15915.0</v>
      </c>
      <c r="EQ151" s="1">
        <v>25335.0</v>
      </c>
      <c r="ER151" s="1">
        <v>29509.0</v>
      </c>
      <c r="ES151" s="1">
        <v>33628.0</v>
      </c>
      <c r="ET151" s="1">
        <v>43742.0</v>
      </c>
      <c r="EU151" s="1">
        <v>47330.0</v>
      </c>
      <c r="EV151" s="1">
        <v>56421.0</v>
      </c>
      <c r="EW151" s="1">
        <v>59876.0</v>
      </c>
      <c r="EX151" s="1">
        <v>63197.0</v>
      </c>
      <c r="EY151" s="1">
        <v>71151.0</v>
      </c>
      <c r="EZ151" s="1">
        <v>73360.0</v>
      </c>
      <c r="FA151" s="1">
        <v>81033.0</v>
      </c>
      <c r="FB151" s="1">
        <v>82117.0</v>
      </c>
      <c r="FC151" s="1">
        <v>86863.0</v>
      </c>
      <c r="FD151" s="1">
        <v>91601.0</v>
      </c>
      <c r="FE151" s="1">
        <v>93493.0</v>
      </c>
      <c r="FF151" s="1">
        <v>102345.0</v>
      </c>
      <c r="FG151" s="1">
        <v>105136.0</v>
      </c>
      <c r="FH151" s="1">
        <v>112718.0</v>
      </c>
      <c r="FI151" s="1">
        <v>114526.0</v>
      </c>
      <c r="FJ151" s="1">
        <v>121440.0</v>
      </c>
      <c r="FK151" s="1">
        <v>121020.0</v>
      </c>
      <c r="FL151" s="1">
        <v>125124.0</v>
      </c>
      <c r="FM151" s="1">
        <v>128213.0</v>
      </c>
      <c r="FN151" s="1">
        <v>130912.0</v>
      </c>
      <c r="FO151" s="1">
        <v>133612.0</v>
      </c>
      <c r="FP151" s="1">
        <v>135290.0</v>
      </c>
      <c r="FQ151" s="1">
        <v>132100.0</v>
      </c>
      <c r="FR151" s="1">
        <v>134557.0</v>
      </c>
      <c r="FS151" s="1">
        <v>136952.0</v>
      </c>
      <c r="FT151" s="1">
        <v>138021.0</v>
      </c>
      <c r="FU151" s="1">
        <v>139229.0</v>
      </c>
      <c r="FV151" s="1">
        <v>139136.0</v>
      </c>
      <c r="FW151" s="1">
        <v>139320.0</v>
      </c>
      <c r="FX151" s="1">
        <v>139535.0</v>
      </c>
      <c r="FY151" s="1">
        <v>139115.0</v>
      </c>
      <c r="FZ151" s="1">
        <v>138159.0</v>
      </c>
      <c r="GA151" s="1">
        <v>135234.0</v>
      </c>
      <c r="GB151" s="1">
        <v>133435.0</v>
      </c>
      <c r="GC151" s="1">
        <v>125326.0</v>
      </c>
      <c r="GD151" s="1">
        <v>125041.0</v>
      </c>
      <c r="GE151" s="1">
        <v>119034.0</v>
      </c>
      <c r="GF151" s="1">
        <v>114554.0</v>
      </c>
      <c r="GG151" s="1">
        <v>110342.0</v>
      </c>
      <c r="GH151" s="1">
        <v>111811.0</v>
      </c>
      <c r="GI151" s="1">
        <v>105342.0</v>
      </c>
      <c r="GJ151" s="1">
        <v>102485.0</v>
      </c>
      <c r="GK151" s="1">
        <v>92516.0</v>
      </c>
      <c r="GL151" s="1">
        <v>91224.0</v>
      </c>
      <c r="GM151" s="1">
        <v>85509.0</v>
      </c>
      <c r="GN151" s="1">
        <v>84880.0</v>
      </c>
      <c r="GO151" s="1">
        <v>76554.0</v>
      </c>
      <c r="GP151" s="1">
        <v>74154.0</v>
      </c>
      <c r="GQ151" s="1">
        <v>65334.0</v>
      </c>
      <c r="GR151" s="1">
        <v>62571.0</v>
      </c>
      <c r="GS151" s="1">
        <v>52533.0</v>
      </c>
      <c r="GT151" s="1">
        <v>47598.0</v>
      </c>
      <c r="GU151" s="1">
        <v>39070.0</v>
      </c>
      <c r="GV151" s="1">
        <v>31279.0</v>
      </c>
      <c r="GW151" s="1">
        <v>21530.0</v>
      </c>
      <c r="GX151" s="1">
        <v>18916.0</v>
      </c>
      <c r="GY151" s="1">
        <v>14436.0</v>
      </c>
      <c r="GZ151" s="1">
        <v>1301.0</v>
      </c>
      <c r="HA151" s="1">
        <v>1655082.0</v>
      </c>
      <c r="HB151" s="1">
        <v>1651542.0</v>
      </c>
      <c r="HC151" s="1">
        <v>1642130.0</v>
      </c>
      <c r="HD151" s="1">
        <v>1637344.0</v>
      </c>
      <c r="HE151" s="1">
        <v>1632799.0</v>
      </c>
      <c r="HF151" s="1">
        <v>1622845.0</v>
      </c>
      <c r="HG151" s="1">
        <v>1619135.0</v>
      </c>
      <c r="HH151" s="1">
        <v>1615893.0</v>
      </c>
      <c r="HI151" s="1">
        <v>1605723.0</v>
      </c>
      <c r="HJ151" s="1">
        <v>1602389.0</v>
      </c>
      <c r="HK151" s="1">
        <v>1595314.0</v>
      </c>
      <c r="HL151" s="1">
        <v>1593444.0</v>
      </c>
      <c r="HM151" s="1">
        <v>1585363.0</v>
      </c>
      <c r="HN151" s="1">
        <v>1584223.0</v>
      </c>
      <c r="HO151" s="1">
        <v>1579758.0</v>
      </c>
      <c r="HP151" s="1">
        <v>1575624.0</v>
      </c>
      <c r="HQ151" s="1">
        <v>1573323.0</v>
      </c>
      <c r="HR151" s="1">
        <v>1564614.0</v>
      </c>
      <c r="HS151" s="1">
        <v>1561748.0</v>
      </c>
      <c r="HT151" s="1">
        <v>1554208.0</v>
      </c>
      <c r="HU151" s="1">
        <v>1552423.0</v>
      </c>
      <c r="HV151" s="1">
        <v>1545066.0</v>
      </c>
      <c r="HW151" s="1">
        <v>1545300.0</v>
      </c>
      <c r="HX151" s="1">
        <v>1541535.0</v>
      </c>
      <c r="HY151" s="1">
        <v>1538110.0</v>
      </c>
      <c r="HZ151" s="1">
        <v>1535511.0</v>
      </c>
      <c r="IA151" s="1">
        <v>1532959.0</v>
      </c>
      <c r="IB151" s="1">
        <v>1530847.0</v>
      </c>
      <c r="IC151" s="1">
        <v>1534133.0</v>
      </c>
      <c r="ID151" s="1">
        <v>1531829.0</v>
      </c>
      <c r="IE151" s="1">
        <v>1529715.0</v>
      </c>
      <c r="IF151" s="1">
        <v>1528255.0</v>
      </c>
      <c r="IG151" s="1">
        <v>1527618.0</v>
      </c>
      <c r="IH151" s="1">
        <v>1527581.0</v>
      </c>
      <c r="II151" s="1">
        <v>1527373.0</v>
      </c>
      <c r="IJ151" s="1">
        <v>1527504.0</v>
      </c>
      <c r="IK151" s="1">
        <v>1527320.0</v>
      </c>
      <c r="IL151" s="1">
        <v>1528417.0</v>
      </c>
      <c r="IM151" s="1">
        <v>1531810.0</v>
      </c>
      <c r="IN151" s="1">
        <v>1534072.0</v>
      </c>
      <c r="IO151" s="1">
        <v>1541555.0</v>
      </c>
      <c r="IP151" s="1">
        <v>1541413.0</v>
      </c>
      <c r="IQ151" s="1">
        <v>1547885.0</v>
      </c>
      <c r="IR151" s="1">
        <v>1552556.0</v>
      </c>
      <c r="IS151" s="1">
        <v>1556095.0</v>
      </c>
      <c r="IT151" s="1">
        <v>1554976.0</v>
      </c>
      <c r="IU151" s="1">
        <v>1561440.0</v>
      </c>
      <c r="IV151" s="1">
        <v>1564315.0</v>
      </c>
      <c r="IW151" s="1">
        <v>1573912.0</v>
      </c>
    </row>
    <row r="152" ht="15.75" customHeight="1">
      <c r="A152" s="2">
        <v>43116.665613425925</v>
      </c>
      <c r="B152" s="1">
        <v>1652355.0</v>
      </c>
      <c r="C152" s="1">
        <v>1652227.0</v>
      </c>
      <c r="D152" s="1">
        <v>1652699.0</v>
      </c>
      <c r="E152" s="1">
        <v>1653207.0</v>
      </c>
      <c r="F152" s="1">
        <v>1653436.0</v>
      </c>
      <c r="G152" s="1">
        <v>1654629.0</v>
      </c>
      <c r="H152" s="1">
        <v>1655351.0</v>
      </c>
      <c r="I152" s="1">
        <v>1655590.0</v>
      </c>
      <c r="J152" s="1">
        <v>1656221.0</v>
      </c>
      <c r="K152" s="1">
        <v>1656602.0</v>
      </c>
      <c r="L152" s="1">
        <v>1657522.0</v>
      </c>
      <c r="M152" s="1">
        <v>1657823.0</v>
      </c>
      <c r="N152" s="1">
        <v>1658155.0</v>
      </c>
      <c r="O152" s="1">
        <v>1659244.0</v>
      </c>
      <c r="P152" s="1">
        <v>1659877.0</v>
      </c>
      <c r="Q152" s="1">
        <v>1660751.0</v>
      </c>
      <c r="R152" s="1">
        <v>1662071.0</v>
      </c>
      <c r="S152" s="1">
        <v>1663207.0</v>
      </c>
      <c r="T152" s="1">
        <v>1663610.0</v>
      </c>
      <c r="U152" s="1">
        <v>1664540.0</v>
      </c>
      <c r="V152" s="1">
        <v>1665172.0</v>
      </c>
      <c r="W152" s="1">
        <v>1666224.0</v>
      </c>
      <c r="X152" s="1">
        <v>1422.0</v>
      </c>
      <c r="Y152" s="1">
        <v>2067.0</v>
      </c>
      <c r="Z152" s="1">
        <v>2438.0</v>
      </c>
      <c r="AA152" s="1">
        <v>3647.0</v>
      </c>
      <c r="AB152" s="1">
        <v>4309.0</v>
      </c>
      <c r="AC152" s="1">
        <v>4976.0</v>
      </c>
      <c r="AD152" s="1">
        <v>5546.0</v>
      </c>
      <c r="AE152" s="1">
        <v>6584.0</v>
      </c>
      <c r="AF152" s="1">
        <v>7353.0</v>
      </c>
      <c r="AG152" s="1">
        <v>7913.0</v>
      </c>
      <c r="AH152" s="1">
        <v>8243.0</v>
      </c>
      <c r="AI152" s="1">
        <v>9253.0</v>
      </c>
      <c r="AJ152" s="1">
        <v>9635.0</v>
      </c>
      <c r="AK152" s="1">
        <v>10646.0</v>
      </c>
      <c r="AL152" s="1">
        <v>10530.0</v>
      </c>
      <c r="AM152" s="1">
        <v>11093.0</v>
      </c>
      <c r="AN152" s="1">
        <v>11452.0</v>
      </c>
      <c r="AO152" s="1">
        <v>12543.0</v>
      </c>
      <c r="AP152" s="1">
        <v>13065.0</v>
      </c>
      <c r="AQ152" s="1">
        <v>13411.0</v>
      </c>
      <c r="AR152" s="1">
        <v>14348.0</v>
      </c>
      <c r="AS152" s="1">
        <v>14630.0</v>
      </c>
      <c r="AT152" s="1">
        <v>15415.0</v>
      </c>
      <c r="AU152" s="1">
        <v>15295.0</v>
      </c>
      <c r="AV152" s="1">
        <v>15653.0</v>
      </c>
      <c r="AW152" s="1">
        <v>15975.0</v>
      </c>
      <c r="AX152" s="1">
        <v>16415.0</v>
      </c>
      <c r="AY152" s="1">
        <v>16578.0</v>
      </c>
      <c r="AZ152" s="1">
        <v>10160.0</v>
      </c>
      <c r="BA152" s="1">
        <v>10431.0</v>
      </c>
      <c r="BB152" s="1">
        <v>10742.0</v>
      </c>
      <c r="BC152" s="1">
        <v>10859.0</v>
      </c>
      <c r="BD152" s="1">
        <v>11203.0</v>
      </c>
      <c r="BE152" s="1">
        <v>11264.0</v>
      </c>
      <c r="BF152" s="1">
        <v>11459.0</v>
      </c>
      <c r="BG152" s="1">
        <v>11310.0</v>
      </c>
      <c r="BH152" s="1">
        <v>11027.0</v>
      </c>
      <c r="BI152" s="1">
        <v>11161.0</v>
      </c>
      <c r="BJ152" s="1">
        <v>10553.0</v>
      </c>
      <c r="BK152" s="1">
        <v>16279.0</v>
      </c>
      <c r="BL152" s="1">
        <v>15456.0</v>
      </c>
      <c r="BM152" s="1">
        <v>15289.0</v>
      </c>
      <c r="BN152" s="1">
        <v>14552.0</v>
      </c>
      <c r="BO152" s="1">
        <v>14435.0</v>
      </c>
      <c r="BP152" s="1">
        <v>13925.0</v>
      </c>
      <c r="BQ152" s="1">
        <v>13353.0</v>
      </c>
      <c r="BR152" s="1">
        <v>13138.0</v>
      </c>
      <c r="BS152" s="1">
        <v>12125.0</v>
      </c>
      <c r="BT152" s="1">
        <v>11637.0</v>
      </c>
      <c r="BU152" s="1">
        <v>11300.0</v>
      </c>
      <c r="BV152" s="1">
        <v>10557.0</v>
      </c>
      <c r="BW152" s="1">
        <v>10331.0</v>
      </c>
      <c r="BX152" s="1">
        <v>9096.0</v>
      </c>
      <c r="BY152" s="1">
        <v>8628.0</v>
      </c>
      <c r="BZ152" s="1">
        <v>8430.0</v>
      </c>
      <c r="CA152" s="1">
        <v>7319.0</v>
      </c>
      <c r="CB152" s="1">
        <v>6754.0</v>
      </c>
      <c r="CC152" s="1">
        <v>5904.0</v>
      </c>
      <c r="CD152" s="1">
        <v>4622.0</v>
      </c>
      <c r="CE152" s="1">
        <v>3499.0</v>
      </c>
      <c r="CF152" s="1">
        <v>2965.0</v>
      </c>
      <c r="CG152" s="1">
        <v>2573.0</v>
      </c>
      <c r="CH152" s="1">
        <v>1363.0</v>
      </c>
      <c r="CI152" s="1">
        <v>355.0</v>
      </c>
      <c r="CJ152" s="1">
        <v>1665320.0</v>
      </c>
      <c r="CK152" s="1">
        <v>1664847.0</v>
      </c>
      <c r="CL152" s="1">
        <v>1664283.0</v>
      </c>
      <c r="CM152" s="1">
        <v>1663538.0</v>
      </c>
      <c r="CN152" s="1">
        <v>1662120.0</v>
      </c>
      <c r="CO152" s="1">
        <v>1661652.0</v>
      </c>
      <c r="CP152" s="1">
        <v>1661024.0</v>
      </c>
      <c r="CQ152" s="1">
        <v>1660402.0</v>
      </c>
      <c r="CR152" s="1">
        <v>1659264.0</v>
      </c>
      <c r="CS152" s="1">
        <v>1658622.0</v>
      </c>
      <c r="CT152" s="1">
        <v>1658388.0</v>
      </c>
      <c r="CU152" s="1">
        <v>1657433.0</v>
      </c>
      <c r="CV152" s="1">
        <v>1656906.0</v>
      </c>
      <c r="CW152" s="1">
        <v>1656172.0</v>
      </c>
      <c r="CX152" s="1">
        <v>1656263.0</v>
      </c>
      <c r="CY152" s="1">
        <v>1655628.0</v>
      </c>
      <c r="CZ152" s="1">
        <v>1655331.0</v>
      </c>
      <c r="DA152" s="1">
        <v>1654072.0</v>
      </c>
      <c r="DB152" s="1">
        <v>1653776.0</v>
      </c>
      <c r="DC152" s="1">
        <v>1653388.0</v>
      </c>
      <c r="DD152" s="1">
        <v>1652418.0</v>
      </c>
      <c r="DE152" s="1">
        <v>1652165.0</v>
      </c>
      <c r="DF152" s="1">
        <v>1651393.0</v>
      </c>
      <c r="DG152" s="1">
        <v>1651440.0</v>
      </c>
      <c r="DH152" s="1">
        <v>1651120.0</v>
      </c>
      <c r="DI152" s="1">
        <v>1650905.0</v>
      </c>
      <c r="DJ152" s="1">
        <v>1650513.0</v>
      </c>
      <c r="DK152" s="1">
        <v>1650268.0</v>
      </c>
      <c r="DL152" s="1">
        <v>1656453.0</v>
      </c>
      <c r="DM152" s="1">
        <v>1656122.0</v>
      </c>
      <c r="DN152" s="1">
        <v>1655989.0</v>
      </c>
      <c r="DO152" s="1">
        <v>1655731.0</v>
      </c>
      <c r="DP152" s="1">
        <v>1655353.0</v>
      </c>
      <c r="DQ152" s="1">
        <v>1655352.0</v>
      </c>
      <c r="DR152" s="1">
        <v>1655101.0</v>
      </c>
      <c r="DS152" s="1">
        <v>1655450.0</v>
      </c>
      <c r="DT152" s="1">
        <v>1655113.0</v>
      </c>
      <c r="DU152" s="1">
        <v>1655524.0</v>
      </c>
      <c r="DV152" s="1">
        <v>1656015.0</v>
      </c>
      <c r="DW152" s="1">
        <v>1650397.0</v>
      </c>
      <c r="DX152" s="1">
        <v>1651350.0</v>
      </c>
      <c r="DY152" s="1">
        <v>1651369.0</v>
      </c>
      <c r="DZ152" s="1">
        <v>1547631.0</v>
      </c>
      <c r="EA152" s="1">
        <v>1552414.0</v>
      </c>
      <c r="EB152" s="1">
        <v>1556152.0</v>
      </c>
      <c r="EC152" s="1">
        <v>1554250.0</v>
      </c>
      <c r="ED152" s="1">
        <v>1561053.0</v>
      </c>
      <c r="EE152" s="1">
        <v>1564625.0</v>
      </c>
      <c r="EF152" s="1">
        <v>1573745.0</v>
      </c>
      <c r="EG152" s="1">
        <v>1575035.0</v>
      </c>
      <c r="EH152" s="1">
        <v>1581436.0</v>
      </c>
      <c r="EI152" s="1">
        <v>1582029.0</v>
      </c>
      <c r="EJ152" s="1">
        <v>1590683.0</v>
      </c>
      <c r="EK152" s="1">
        <v>1592391.0</v>
      </c>
      <c r="EL152" s="1">
        <v>1600570.0</v>
      </c>
      <c r="EM152" s="1">
        <v>1603616.0</v>
      </c>
      <c r="EN152" s="1">
        <v>1613184.0</v>
      </c>
      <c r="EO152" s="1">
        <v>1619488.0</v>
      </c>
      <c r="EP152" s="1">
        <v>1628224.0</v>
      </c>
      <c r="EQ152" s="1">
        <v>1636121.0</v>
      </c>
      <c r="ER152" s="1">
        <v>1645537.0</v>
      </c>
      <c r="ES152" s="1">
        <v>1646631.0</v>
      </c>
      <c r="ET152" s="1">
        <v>1650957.0</v>
      </c>
      <c r="EU152" s="1">
        <v>1664793.0</v>
      </c>
      <c r="EV152" s="1">
        <v>12301.0</v>
      </c>
      <c r="EW152" s="1">
        <v>16553.0</v>
      </c>
      <c r="EX152" s="1">
        <v>25225.0</v>
      </c>
      <c r="EY152" s="1">
        <v>29218.0</v>
      </c>
      <c r="EZ152" s="1">
        <v>33481.0</v>
      </c>
      <c r="FA152" s="1">
        <v>42953.0</v>
      </c>
      <c r="FB152" s="1">
        <v>46509.0</v>
      </c>
      <c r="FC152" s="1">
        <v>55623.0</v>
      </c>
      <c r="FD152" s="1">
        <v>59964.0</v>
      </c>
      <c r="FE152" s="1">
        <v>63275.0</v>
      </c>
      <c r="FF152" s="1">
        <v>70531.0</v>
      </c>
      <c r="FG152" s="1">
        <v>72505.0</v>
      </c>
      <c r="FH152" s="1">
        <v>81462.0</v>
      </c>
      <c r="FI152" s="1">
        <v>82586.0</v>
      </c>
      <c r="FJ152" s="1">
        <v>86631.0</v>
      </c>
      <c r="FK152" s="1">
        <v>91141.0</v>
      </c>
      <c r="FL152" s="1">
        <v>92718.0</v>
      </c>
      <c r="FM152" s="1">
        <v>102373.0</v>
      </c>
      <c r="FN152" s="1">
        <v>104663.0</v>
      </c>
      <c r="FO152" s="1">
        <v>112294.0</v>
      </c>
      <c r="FP152" s="1">
        <v>114247.0</v>
      </c>
      <c r="FQ152" s="1">
        <v>121548.0</v>
      </c>
      <c r="FR152" s="1">
        <v>120910.0</v>
      </c>
      <c r="FS152" s="1">
        <v>124948.0</v>
      </c>
      <c r="FT152" s="1">
        <v>128150.0</v>
      </c>
      <c r="FU152" s="1">
        <v>130821.0</v>
      </c>
      <c r="FV152" s="1">
        <v>133445.0</v>
      </c>
      <c r="FW152" s="1">
        <v>135460.0</v>
      </c>
      <c r="FX152" s="1">
        <v>131602.0</v>
      </c>
      <c r="FY152" s="1">
        <v>134233.0</v>
      </c>
      <c r="FZ152" s="1">
        <v>136366.0</v>
      </c>
      <c r="GA152" s="1">
        <v>137929.0</v>
      </c>
      <c r="GB152" s="1">
        <v>138777.0</v>
      </c>
      <c r="GC152" s="1">
        <v>139555.0</v>
      </c>
      <c r="GD152" s="1">
        <v>139573.0</v>
      </c>
      <c r="GE152" s="1">
        <v>139533.0</v>
      </c>
      <c r="GF152" s="1">
        <v>139102.0</v>
      </c>
      <c r="GG152" s="1">
        <v>138613.0</v>
      </c>
      <c r="GH152" s="1">
        <v>134915.0</v>
      </c>
      <c r="GI152" s="1">
        <v>133009.0</v>
      </c>
      <c r="GJ152" s="1">
        <v>126235.0</v>
      </c>
      <c r="GK152" s="1">
        <v>125546.0</v>
      </c>
      <c r="GL152" s="1">
        <v>119559.0</v>
      </c>
      <c r="GM152" s="1">
        <v>114125.0</v>
      </c>
      <c r="GN152" s="1">
        <v>110409.0</v>
      </c>
      <c r="GO152" s="1">
        <v>112638.0</v>
      </c>
      <c r="GP152" s="1">
        <v>105650.0</v>
      </c>
      <c r="GQ152" s="1">
        <v>102572.0</v>
      </c>
      <c r="GR152" s="1">
        <v>93227.0</v>
      </c>
      <c r="GS152" s="1">
        <v>92474.0</v>
      </c>
      <c r="GT152" s="1">
        <v>86310.0</v>
      </c>
      <c r="GU152" s="1">
        <v>84211.0</v>
      </c>
      <c r="GV152" s="1">
        <v>75428.0</v>
      </c>
      <c r="GW152" s="1">
        <v>73849.0</v>
      </c>
      <c r="GX152" s="1">
        <v>66311.0</v>
      </c>
      <c r="GY152" s="1">
        <v>63789.0</v>
      </c>
      <c r="GZ152" s="1">
        <v>53819.0</v>
      </c>
      <c r="HA152" s="1">
        <v>48045.0</v>
      </c>
      <c r="HB152" s="1">
        <v>38960.0</v>
      </c>
      <c r="HC152" s="1">
        <v>30524.0</v>
      </c>
      <c r="HD152" s="1">
        <v>20676.0</v>
      </c>
      <c r="HE152" s="1">
        <v>19391.0</v>
      </c>
      <c r="HF152" s="1">
        <v>16350.0</v>
      </c>
      <c r="HG152" s="1">
        <v>2900.0</v>
      </c>
      <c r="HH152" s="1">
        <v>1655606.0</v>
      </c>
      <c r="HI152" s="1">
        <v>1651384.0</v>
      </c>
      <c r="HJ152" s="1">
        <v>1642589.0</v>
      </c>
      <c r="HK152" s="1">
        <v>1638474.0</v>
      </c>
      <c r="HL152" s="1">
        <v>1633654.0</v>
      </c>
      <c r="HM152" s="1">
        <v>1624063.0</v>
      </c>
      <c r="HN152" s="1">
        <v>1620532.0</v>
      </c>
      <c r="HO152" s="1">
        <v>1616484.0</v>
      </c>
      <c r="HP152" s="1">
        <v>1606017.0</v>
      </c>
      <c r="HQ152" s="1">
        <v>1602734.0</v>
      </c>
      <c r="HR152" s="1">
        <v>1596057.0</v>
      </c>
      <c r="HS152" s="1">
        <v>1594162.0</v>
      </c>
      <c r="HT152" s="1">
        <v>1585501.0</v>
      </c>
      <c r="HU152" s="1">
        <v>1584531.0</v>
      </c>
      <c r="HV152" s="1">
        <v>1580190.0</v>
      </c>
      <c r="HW152" s="1">
        <v>1575833.0</v>
      </c>
      <c r="HX152" s="1">
        <v>1574345.0</v>
      </c>
      <c r="HY152" s="1">
        <v>1564582.0</v>
      </c>
      <c r="HZ152" s="1">
        <v>1562140.0</v>
      </c>
      <c r="IA152" s="1">
        <v>1554459.0</v>
      </c>
      <c r="IB152" s="1">
        <v>1552424.0</v>
      </c>
      <c r="IC152" s="1">
        <v>1545127.0</v>
      </c>
      <c r="ID152" s="1">
        <v>1545329.0</v>
      </c>
      <c r="IE152" s="1">
        <v>1541044.0</v>
      </c>
      <c r="IF152" s="1">
        <v>1538492.0</v>
      </c>
      <c r="IG152" s="1">
        <v>1535518.0</v>
      </c>
      <c r="IH152" s="1">
        <v>1533521.0</v>
      </c>
      <c r="II152" s="1">
        <v>1531461.0</v>
      </c>
      <c r="IJ152" s="1">
        <v>1534893.0</v>
      </c>
      <c r="IK152" s="1">
        <v>1532561.0</v>
      </c>
      <c r="IL152" s="1">
        <v>1530390.0</v>
      </c>
      <c r="IM152" s="1">
        <v>1528816.0</v>
      </c>
      <c r="IN152" s="1">
        <v>1528052.0</v>
      </c>
      <c r="IO152" s="1">
        <v>1527242.0</v>
      </c>
      <c r="IP152" s="1">
        <v>1527611.0</v>
      </c>
      <c r="IQ152" s="1">
        <v>1527207.0</v>
      </c>
      <c r="IR152" s="1">
        <v>1527599.0</v>
      </c>
      <c r="IS152" s="1">
        <v>1528603.0</v>
      </c>
      <c r="IT152" s="1">
        <v>1531161.0</v>
      </c>
      <c r="IU152" s="1">
        <v>1533345.0</v>
      </c>
      <c r="IV152" s="1">
        <v>1541126.0</v>
      </c>
      <c r="IW152" s="1">
        <v>1541110.0</v>
      </c>
    </row>
    <row r="153" ht="15.75" customHeight="1">
      <c r="A153" s="2">
        <v>43116.665625</v>
      </c>
      <c r="B153" s="1">
        <v>1655153.0</v>
      </c>
      <c r="C153" s="1">
        <v>1655423.0</v>
      </c>
      <c r="D153" s="1">
        <v>1655147.0</v>
      </c>
      <c r="E153" s="1">
        <v>1655875.0</v>
      </c>
      <c r="F153" s="1">
        <v>1650261.0</v>
      </c>
      <c r="G153" s="1">
        <v>1651200.0</v>
      </c>
      <c r="H153" s="1">
        <v>1651345.0</v>
      </c>
      <c r="I153" s="1">
        <v>1652159.0</v>
      </c>
      <c r="J153" s="1">
        <v>1652214.0</v>
      </c>
      <c r="K153" s="1">
        <v>1652635.0</v>
      </c>
      <c r="L153" s="1">
        <v>1653264.0</v>
      </c>
      <c r="M153" s="1">
        <v>1653429.0</v>
      </c>
      <c r="N153" s="1">
        <v>1654428.0</v>
      </c>
      <c r="O153" s="1">
        <v>1655112.0</v>
      </c>
      <c r="P153" s="1">
        <v>1655321.0</v>
      </c>
      <c r="Q153" s="1">
        <v>1656095.0</v>
      </c>
      <c r="R153" s="1">
        <v>1656222.0</v>
      </c>
      <c r="S153" s="1">
        <v>1657313.0</v>
      </c>
      <c r="T153" s="1">
        <v>1657792.0</v>
      </c>
      <c r="U153" s="1">
        <v>1658146.0</v>
      </c>
      <c r="V153" s="1">
        <v>1659198.0</v>
      </c>
      <c r="W153" s="1">
        <v>1659839.0</v>
      </c>
      <c r="X153" s="1">
        <v>1660523.0</v>
      </c>
      <c r="Y153" s="1">
        <v>1661604.0</v>
      </c>
      <c r="Z153" s="1">
        <v>1662733.0</v>
      </c>
      <c r="AA153" s="1">
        <v>1663621.0</v>
      </c>
      <c r="AB153" s="1">
        <v>1664599.0</v>
      </c>
      <c r="AC153" s="1">
        <v>1665061.0</v>
      </c>
      <c r="AD153" s="1">
        <v>1666027.0</v>
      </c>
      <c r="AE153" s="1">
        <v>1081.0</v>
      </c>
      <c r="AF153" s="1">
        <v>1730.0</v>
      </c>
      <c r="AG153" s="1">
        <v>2164.0</v>
      </c>
      <c r="AH153" s="1">
        <v>3496.0</v>
      </c>
      <c r="AI153" s="1">
        <v>4252.0</v>
      </c>
      <c r="AJ153" s="1">
        <v>4869.0</v>
      </c>
      <c r="AK153" s="1">
        <v>5245.0</v>
      </c>
      <c r="AL153" s="1">
        <v>6365.0</v>
      </c>
      <c r="AM153" s="1">
        <v>7153.0</v>
      </c>
      <c r="AN153" s="1">
        <v>7850.0</v>
      </c>
      <c r="AO153" s="1">
        <v>8152.0</v>
      </c>
      <c r="AP153" s="1">
        <v>9006.0</v>
      </c>
      <c r="AQ153" s="1">
        <v>9548.0</v>
      </c>
      <c r="AR153" s="1">
        <v>10310.0</v>
      </c>
      <c r="AS153" s="1">
        <v>10295.0</v>
      </c>
      <c r="AT153" s="1">
        <v>11051.0</v>
      </c>
      <c r="AU153" s="1">
        <v>11244.0</v>
      </c>
      <c r="AV153" s="1">
        <v>12304.0</v>
      </c>
      <c r="AW153" s="1">
        <v>12864.0</v>
      </c>
      <c r="AX153" s="1">
        <v>13160.0</v>
      </c>
      <c r="AY153" s="1">
        <v>14064.0</v>
      </c>
      <c r="AZ153" s="1">
        <v>14360.0</v>
      </c>
      <c r="BA153" s="1">
        <v>15127.0</v>
      </c>
      <c r="BB153" s="1">
        <v>15640.0</v>
      </c>
      <c r="BC153" s="1">
        <v>15468.0</v>
      </c>
      <c r="BD153" s="1">
        <v>15887.0</v>
      </c>
      <c r="BE153" s="1">
        <v>16119.0</v>
      </c>
      <c r="BF153" s="1">
        <v>16482.0</v>
      </c>
      <c r="BG153" s="1">
        <v>10162.0</v>
      </c>
      <c r="BH153" s="1">
        <v>10460.0</v>
      </c>
      <c r="BI153" s="1">
        <v>10659.0</v>
      </c>
      <c r="BJ153" s="1">
        <v>10919.0</v>
      </c>
      <c r="BK153" s="1">
        <v>11231.0</v>
      </c>
      <c r="BL153" s="1">
        <v>11148.0</v>
      </c>
      <c r="BM153" s="1">
        <v>11540.0</v>
      </c>
      <c r="BN153" s="1">
        <v>11329.0</v>
      </c>
      <c r="BO153" s="1">
        <v>11224.0</v>
      </c>
      <c r="BP153" s="1">
        <v>11437.0</v>
      </c>
      <c r="BQ153" s="1">
        <v>10936.0</v>
      </c>
      <c r="BR153" s="1">
        <v>16500.0</v>
      </c>
      <c r="BS153" s="1">
        <v>15532.0</v>
      </c>
      <c r="BT153" s="1">
        <v>15341.0</v>
      </c>
      <c r="BU153" s="1">
        <v>14526.0</v>
      </c>
      <c r="BV153" s="1">
        <v>14424.0</v>
      </c>
      <c r="BW153" s="1">
        <v>14043.0</v>
      </c>
      <c r="BX153" s="1">
        <v>13470.0</v>
      </c>
      <c r="BY153" s="1">
        <v>13451.0</v>
      </c>
      <c r="BZ153" s="1">
        <v>12362.0</v>
      </c>
      <c r="CA153" s="1">
        <v>11651.0</v>
      </c>
      <c r="CB153" s="1">
        <v>11342.0</v>
      </c>
      <c r="CC153" s="1">
        <v>10760.0</v>
      </c>
      <c r="CD153" s="1">
        <v>10560.0</v>
      </c>
      <c r="CE153" s="1">
        <v>9385.0</v>
      </c>
      <c r="CF153" s="1">
        <v>8914.0</v>
      </c>
      <c r="CG153" s="1">
        <v>8525.0</v>
      </c>
      <c r="CH153" s="1">
        <v>7428.0</v>
      </c>
      <c r="CI153" s="1">
        <v>6993.0</v>
      </c>
      <c r="CJ153" s="1">
        <v>6340.0</v>
      </c>
      <c r="CK153" s="1">
        <v>5183.0</v>
      </c>
      <c r="CL153" s="1">
        <v>3928.0</v>
      </c>
      <c r="CM153" s="1">
        <v>3050.0</v>
      </c>
      <c r="CN153" s="1">
        <v>2023.0</v>
      </c>
      <c r="CO153" s="1">
        <v>1651.0</v>
      </c>
      <c r="CP153" s="1">
        <v>812.0</v>
      </c>
      <c r="CQ153" s="1">
        <v>1665772.0</v>
      </c>
      <c r="CR153" s="1">
        <v>1664904.0</v>
      </c>
      <c r="CS153" s="1">
        <v>1664406.0</v>
      </c>
      <c r="CT153" s="1">
        <v>1663340.0</v>
      </c>
      <c r="CU153" s="1">
        <v>1662552.0</v>
      </c>
      <c r="CV153" s="1">
        <v>1661914.0</v>
      </c>
      <c r="CW153" s="1">
        <v>1661316.0</v>
      </c>
      <c r="CX153" s="1">
        <v>1660173.0</v>
      </c>
      <c r="CY153" s="1">
        <v>1659425.0</v>
      </c>
      <c r="CZ153" s="1">
        <v>1658856.0</v>
      </c>
      <c r="DA153" s="1">
        <v>1658090.0</v>
      </c>
      <c r="DB153" s="1">
        <v>1657820.0</v>
      </c>
      <c r="DC153" s="1">
        <v>1657340.0</v>
      </c>
      <c r="DD153" s="1">
        <v>1656276.0</v>
      </c>
      <c r="DE153" s="1">
        <v>1656214.0</v>
      </c>
      <c r="DF153" s="1">
        <v>1655801.0</v>
      </c>
      <c r="DG153" s="1">
        <v>1655547.0</v>
      </c>
      <c r="DH153" s="1">
        <v>1654511.0</v>
      </c>
      <c r="DI153" s="1">
        <v>1653962.0</v>
      </c>
      <c r="DJ153" s="1">
        <v>1653544.0</v>
      </c>
      <c r="DK153" s="1">
        <v>1652648.0</v>
      </c>
      <c r="DL153" s="1">
        <v>1652334.0</v>
      </c>
      <c r="DM153" s="1">
        <v>1651653.0</v>
      </c>
      <c r="DN153" s="1">
        <v>1651606.0</v>
      </c>
      <c r="DO153" s="1">
        <v>1651148.0</v>
      </c>
      <c r="DP153" s="1">
        <v>1650825.0</v>
      </c>
      <c r="DQ153" s="1">
        <v>1650609.0</v>
      </c>
      <c r="DR153" s="1">
        <v>1650376.0</v>
      </c>
      <c r="DS153" s="1">
        <v>1656655.0</v>
      </c>
      <c r="DT153" s="1">
        <v>1656229.0</v>
      </c>
      <c r="DU153" s="1">
        <v>1655904.0</v>
      </c>
      <c r="DV153" s="1">
        <v>1655622.0</v>
      </c>
      <c r="DW153" s="1">
        <v>1655110.0</v>
      </c>
      <c r="DX153" s="1">
        <v>1655042.0</v>
      </c>
      <c r="DY153" s="1">
        <v>1654975.0</v>
      </c>
      <c r="DZ153" s="1">
        <v>1527498.0</v>
      </c>
      <c r="EA153" s="1">
        <v>1527240.0</v>
      </c>
      <c r="EB153" s="1">
        <v>1527813.0</v>
      </c>
      <c r="EC153" s="1">
        <v>1530357.0</v>
      </c>
      <c r="ED153" s="1">
        <v>1531600.0</v>
      </c>
      <c r="EE153" s="1">
        <v>1539632.0</v>
      </c>
      <c r="EF153" s="1">
        <v>1546515.0</v>
      </c>
      <c r="EG153" s="1">
        <v>1546631.0</v>
      </c>
      <c r="EH153" s="1">
        <v>1551053.0</v>
      </c>
      <c r="EI153" s="1">
        <v>1555255.0</v>
      </c>
      <c r="EJ153" s="1">
        <v>1553608.0</v>
      </c>
      <c r="EK153" s="1">
        <v>1559464.0</v>
      </c>
      <c r="EL153" s="1">
        <v>1562541.0</v>
      </c>
      <c r="EM153" s="1">
        <v>1572150.0</v>
      </c>
      <c r="EN153" s="1">
        <v>1573559.0</v>
      </c>
      <c r="EO153" s="1">
        <v>1579434.0</v>
      </c>
      <c r="EP153" s="1">
        <v>1580123.0</v>
      </c>
      <c r="EQ153" s="1">
        <v>1588646.0</v>
      </c>
      <c r="ER153" s="1">
        <v>1591321.0</v>
      </c>
      <c r="ES153" s="1">
        <v>1599444.0</v>
      </c>
      <c r="ET153" s="1">
        <v>1602652.0</v>
      </c>
      <c r="EU153" s="1">
        <v>1611674.0</v>
      </c>
      <c r="EV153" s="1">
        <v>1616562.0</v>
      </c>
      <c r="EW153" s="1">
        <v>1624171.0</v>
      </c>
      <c r="EX153" s="1">
        <v>1632926.0</v>
      </c>
      <c r="EY153" s="1">
        <v>1643882.0</v>
      </c>
      <c r="EZ153" s="1">
        <v>1645968.0</v>
      </c>
      <c r="FA153" s="1">
        <v>1655431.0</v>
      </c>
      <c r="FB153" s="1">
        <v>1661812.0</v>
      </c>
      <c r="FC153" s="1">
        <v>9302.0</v>
      </c>
      <c r="FD153" s="1">
        <v>13937.0</v>
      </c>
      <c r="FE153" s="1">
        <v>22543.0</v>
      </c>
      <c r="FF153" s="1">
        <v>27212.0</v>
      </c>
      <c r="FG153" s="1">
        <v>31587.0</v>
      </c>
      <c r="FH153" s="1">
        <v>41643.0</v>
      </c>
      <c r="FI153" s="1">
        <v>44247.0</v>
      </c>
      <c r="FJ153" s="1">
        <v>53066.0</v>
      </c>
      <c r="FK153" s="1">
        <v>57740.0</v>
      </c>
      <c r="FL153" s="1">
        <v>62044.0</v>
      </c>
      <c r="FM153" s="1">
        <v>69006.0</v>
      </c>
      <c r="FN153" s="1">
        <v>70722.0</v>
      </c>
      <c r="FO153" s="1">
        <v>79050.0</v>
      </c>
      <c r="FP153" s="1">
        <v>81326.0</v>
      </c>
      <c r="FQ153" s="1">
        <v>86533.0</v>
      </c>
      <c r="FR153" s="1">
        <v>90271.0</v>
      </c>
      <c r="FS153" s="1">
        <v>90946.0</v>
      </c>
      <c r="FT153" s="1">
        <v>100278.0</v>
      </c>
      <c r="FU153" s="1">
        <v>102913.0</v>
      </c>
      <c r="FV153" s="1">
        <v>110911.0</v>
      </c>
      <c r="FW153" s="1">
        <v>112366.0</v>
      </c>
      <c r="FX153" s="1">
        <v>119945.0</v>
      </c>
      <c r="FY153" s="1">
        <v>125967.0</v>
      </c>
      <c r="FZ153" s="1">
        <v>124425.0</v>
      </c>
      <c r="GA153" s="1">
        <v>127243.0</v>
      </c>
      <c r="GB153" s="1">
        <v>130521.0</v>
      </c>
      <c r="GC153" s="1">
        <v>132879.0</v>
      </c>
      <c r="GD153" s="1">
        <v>134983.0</v>
      </c>
      <c r="GE153" s="1">
        <v>131365.0</v>
      </c>
      <c r="GF153" s="1">
        <v>133841.0</v>
      </c>
      <c r="GG153" s="1">
        <v>136003.0</v>
      </c>
      <c r="GH153" s="1">
        <v>138103.0</v>
      </c>
      <c r="GI153" s="1">
        <v>138878.0</v>
      </c>
      <c r="GJ153" s="1">
        <v>139094.0</v>
      </c>
      <c r="GK153" s="1">
        <v>139248.0</v>
      </c>
      <c r="GL153" s="1">
        <v>139020.0</v>
      </c>
      <c r="GM153" s="1">
        <v>139312.0</v>
      </c>
      <c r="GN153" s="1">
        <v>138580.0</v>
      </c>
      <c r="GO153" s="1">
        <v>136571.0</v>
      </c>
      <c r="GP153" s="1">
        <v>135017.0</v>
      </c>
      <c r="GQ153" s="1">
        <v>127501.0</v>
      </c>
      <c r="GR153" s="1">
        <v>121303.0</v>
      </c>
      <c r="GS153" s="1">
        <v>120728.0</v>
      </c>
      <c r="GT153" s="1">
        <v>115222.0</v>
      </c>
      <c r="GU153" s="1">
        <v>111250.0</v>
      </c>
      <c r="GV153" s="1">
        <v>113123.0</v>
      </c>
      <c r="GW153" s="1">
        <v>107393.0</v>
      </c>
      <c r="GX153" s="1">
        <v>104242.0</v>
      </c>
      <c r="GY153" s="1">
        <v>94217.0</v>
      </c>
      <c r="GZ153" s="1">
        <v>93093.0</v>
      </c>
      <c r="HA153" s="1">
        <v>87639.0</v>
      </c>
      <c r="HB153" s="1">
        <v>80983.0</v>
      </c>
      <c r="HC153" s="1">
        <v>78165.0</v>
      </c>
      <c r="HD153" s="1">
        <v>75309.0</v>
      </c>
      <c r="HE153" s="1">
        <v>67262.0</v>
      </c>
      <c r="HF153" s="1">
        <v>64655.0</v>
      </c>
      <c r="HG153" s="1">
        <v>55052.0</v>
      </c>
      <c r="HH153" s="1">
        <v>50914.0</v>
      </c>
      <c r="HI153" s="1">
        <v>43295.0</v>
      </c>
      <c r="HJ153" s="1">
        <v>34124.0</v>
      </c>
      <c r="HK153" s="1">
        <v>22262.0</v>
      </c>
      <c r="HL153" s="1">
        <v>20339.0</v>
      </c>
      <c r="HM153" s="1">
        <v>11320.0</v>
      </c>
      <c r="HN153" s="1">
        <v>5611.0</v>
      </c>
      <c r="HO153" s="1">
        <v>1658432.0</v>
      </c>
      <c r="HP153" s="1">
        <v>1653344.0</v>
      </c>
      <c r="HQ153" s="1">
        <v>1644543.0</v>
      </c>
      <c r="HR153" s="1">
        <v>1640190.0</v>
      </c>
      <c r="HS153" s="1">
        <v>1635624.0</v>
      </c>
      <c r="HT153" s="1">
        <v>1625414.0</v>
      </c>
      <c r="HU153" s="1">
        <v>1622313.0</v>
      </c>
      <c r="HV153" s="1">
        <v>1612714.0</v>
      </c>
      <c r="HW153" s="1">
        <v>1608348.0</v>
      </c>
      <c r="HX153" s="1">
        <v>1604458.0</v>
      </c>
      <c r="HY153" s="1">
        <v>1597102.0</v>
      </c>
      <c r="HZ153" s="1">
        <v>1596038.0</v>
      </c>
      <c r="IA153" s="1">
        <v>1587114.0</v>
      </c>
      <c r="IB153" s="1">
        <v>1585335.0</v>
      </c>
      <c r="IC153" s="1">
        <v>1580313.0</v>
      </c>
      <c r="ID153" s="1">
        <v>1576916.0</v>
      </c>
      <c r="IE153" s="1">
        <v>1570130.0</v>
      </c>
      <c r="IF153" s="1">
        <v>1567412.0</v>
      </c>
      <c r="IG153" s="1">
        <v>1564314.0</v>
      </c>
      <c r="IH153" s="1">
        <v>1555957.0</v>
      </c>
      <c r="II153" s="1">
        <v>1554443.0</v>
      </c>
      <c r="IJ153" s="1">
        <v>1546987.0</v>
      </c>
      <c r="IK153" s="1">
        <v>1540473.0</v>
      </c>
      <c r="IL153" s="1">
        <v>1542150.0</v>
      </c>
      <c r="IM153" s="1">
        <v>1538643.0</v>
      </c>
      <c r="IN153" s="1">
        <v>1535971.0</v>
      </c>
      <c r="IO153" s="1">
        <v>1533233.0</v>
      </c>
      <c r="IP153" s="1">
        <v>1531302.0</v>
      </c>
      <c r="IQ153" s="1">
        <v>1535492.0</v>
      </c>
      <c r="IR153" s="1">
        <v>1532548.0</v>
      </c>
      <c r="IS153" s="1">
        <v>1530453.0</v>
      </c>
      <c r="IT153" s="1">
        <v>1528265.0</v>
      </c>
      <c r="IU153" s="1">
        <v>1527411.0</v>
      </c>
      <c r="IV153" s="1">
        <v>1527420.0</v>
      </c>
      <c r="IW153" s="1">
        <v>1527230.0</v>
      </c>
    </row>
    <row r="154" ht="15.75" customHeight="1">
      <c r="A154" s="2">
        <v>43116.66563657407</v>
      </c>
      <c r="B154" s="1">
        <v>1655804.0</v>
      </c>
      <c r="C154" s="1">
        <v>1655632.0</v>
      </c>
      <c r="D154" s="1">
        <v>1655002.0</v>
      </c>
      <c r="E154" s="1">
        <v>1655186.0</v>
      </c>
      <c r="F154" s="1">
        <v>1655115.0</v>
      </c>
      <c r="G154" s="1">
        <v>1655235.0</v>
      </c>
      <c r="H154" s="1">
        <v>1655550.0</v>
      </c>
      <c r="I154" s="1">
        <v>1655454.0</v>
      </c>
      <c r="J154" s="1">
        <v>1656307.0</v>
      </c>
      <c r="K154" s="1">
        <v>1650606.0</v>
      </c>
      <c r="L154" s="1">
        <v>1651330.0</v>
      </c>
      <c r="M154" s="1">
        <v>1651721.0</v>
      </c>
      <c r="N154" s="1">
        <v>1652407.0</v>
      </c>
      <c r="O154" s="1">
        <v>1652352.0</v>
      </c>
      <c r="P154" s="1">
        <v>1652923.0</v>
      </c>
      <c r="Q154" s="1">
        <v>1653535.0</v>
      </c>
      <c r="R154" s="1">
        <v>1653825.0</v>
      </c>
      <c r="S154" s="1">
        <v>1654441.0</v>
      </c>
      <c r="T154" s="1">
        <v>1655430.0</v>
      </c>
      <c r="U154" s="1">
        <v>1655535.0</v>
      </c>
      <c r="V154" s="1">
        <v>1656331.0</v>
      </c>
      <c r="W154" s="1">
        <v>1656834.0</v>
      </c>
      <c r="X154" s="1">
        <v>1657192.0</v>
      </c>
      <c r="Y154" s="1">
        <v>1658190.0</v>
      </c>
      <c r="Z154" s="1">
        <v>1658647.0</v>
      </c>
      <c r="AA154" s="1">
        <v>1659601.0</v>
      </c>
      <c r="AB154" s="1">
        <v>1660193.0</v>
      </c>
      <c r="AC154" s="1">
        <v>1661209.0</v>
      </c>
      <c r="AD154" s="1">
        <v>1662560.0</v>
      </c>
      <c r="AE154" s="1">
        <v>1663600.0</v>
      </c>
      <c r="AF154" s="1">
        <v>1663970.0</v>
      </c>
      <c r="AG154" s="1">
        <v>1664342.0</v>
      </c>
      <c r="AH154" s="1">
        <v>1665081.0</v>
      </c>
      <c r="AI154" s="1">
        <v>79.0</v>
      </c>
      <c r="AJ154" s="1">
        <v>1126.0</v>
      </c>
      <c r="AK154" s="1">
        <v>2452.0</v>
      </c>
      <c r="AL154" s="1">
        <v>2915.0</v>
      </c>
      <c r="AM154" s="1">
        <v>3535.0</v>
      </c>
      <c r="AN154" s="1">
        <v>4055.0</v>
      </c>
      <c r="AO154" s="1">
        <v>5241.0</v>
      </c>
      <c r="AP154" s="1">
        <v>6014.0</v>
      </c>
      <c r="AQ154" s="1">
        <v>6624.0</v>
      </c>
      <c r="AR154" s="1">
        <v>7192.0</v>
      </c>
      <c r="AS154" s="1">
        <v>8262.0</v>
      </c>
      <c r="AT154" s="1">
        <v>8513.0</v>
      </c>
      <c r="AU154" s="1">
        <v>9518.0</v>
      </c>
      <c r="AV154" s="1">
        <v>10034.0</v>
      </c>
      <c r="AW154" s="1">
        <v>10254.0</v>
      </c>
      <c r="AX154" s="1">
        <v>10543.0</v>
      </c>
      <c r="AY154" s="1">
        <v>11026.0</v>
      </c>
      <c r="AZ154" s="1">
        <v>11593.0</v>
      </c>
      <c r="BA154" s="1">
        <v>12288.0</v>
      </c>
      <c r="BB154" s="1">
        <v>13335.0</v>
      </c>
      <c r="BC154" s="1">
        <v>13716.0</v>
      </c>
      <c r="BD154" s="1">
        <v>14030.0</v>
      </c>
      <c r="BE154" s="1">
        <v>14950.0</v>
      </c>
      <c r="BF154" s="1">
        <v>15560.0</v>
      </c>
      <c r="BG154" s="1">
        <v>15336.0</v>
      </c>
      <c r="BH154" s="1">
        <v>15675.0</v>
      </c>
      <c r="BI154" s="1">
        <v>16012.0</v>
      </c>
      <c r="BJ154" s="1">
        <v>16365.0</v>
      </c>
      <c r="BK154" s="1">
        <v>16510.0</v>
      </c>
      <c r="BL154" s="1">
        <v>10312.0</v>
      </c>
      <c r="BM154" s="1">
        <v>10605.0</v>
      </c>
      <c r="BN154" s="1">
        <v>10714.0</v>
      </c>
      <c r="BO154" s="1">
        <v>10870.0</v>
      </c>
      <c r="BP154" s="1">
        <v>11358.0</v>
      </c>
      <c r="BQ154" s="1">
        <v>11383.0</v>
      </c>
      <c r="BR154" s="1">
        <v>11538.0</v>
      </c>
      <c r="BS154" s="1">
        <v>11330.0</v>
      </c>
      <c r="BT154" s="1">
        <v>11156.0</v>
      </c>
      <c r="BU154" s="1">
        <v>11091.0</v>
      </c>
      <c r="BV154" s="1">
        <v>10401.0</v>
      </c>
      <c r="BW154" s="1">
        <v>16116.0</v>
      </c>
      <c r="BX154" s="1">
        <v>15317.0</v>
      </c>
      <c r="BY154" s="1">
        <v>15022.0</v>
      </c>
      <c r="BZ154" s="1">
        <v>14278.0</v>
      </c>
      <c r="CA154" s="1">
        <v>14417.0</v>
      </c>
      <c r="CB154" s="1">
        <v>13762.0</v>
      </c>
      <c r="CC154" s="1">
        <v>13120.0</v>
      </c>
      <c r="CD154" s="1">
        <v>12828.0</v>
      </c>
      <c r="CE154" s="1">
        <v>12280.0</v>
      </c>
      <c r="CF154" s="1">
        <v>11387.0</v>
      </c>
      <c r="CG154" s="1">
        <v>11284.0</v>
      </c>
      <c r="CH154" s="1">
        <v>10393.0</v>
      </c>
      <c r="CI154" s="1">
        <v>9860.0</v>
      </c>
      <c r="CJ154" s="1">
        <v>9284.0</v>
      </c>
      <c r="CK154" s="1">
        <v>8467.0</v>
      </c>
      <c r="CL154" s="1">
        <v>8073.0</v>
      </c>
      <c r="CM154" s="1">
        <v>7119.0</v>
      </c>
      <c r="CN154" s="1">
        <v>6363.0</v>
      </c>
      <c r="CO154" s="1">
        <v>5382.0</v>
      </c>
      <c r="CP154" s="1">
        <v>4227.0</v>
      </c>
      <c r="CQ154" s="1">
        <v>3091.0</v>
      </c>
      <c r="CR154" s="1">
        <v>2554.0</v>
      </c>
      <c r="CS154" s="1">
        <v>2225.0</v>
      </c>
      <c r="CT154" s="1">
        <v>1178.0</v>
      </c>
      <c r="CU154" s="1">
        <v>1666592.0</v>
      </c>
      <c r="CV154" s="1">
        <v>1665518.0</v>
      </c>
      <c r="CW154" s="1">
        <v>1664352.0</v>
      </c>
      <c r="CX154" s="1">
        <v>1663801.0</v>
      </c>
      <c r="CY154" s="1">
        <v>1663234.0</v>
      </c>
      <c r="CZ154" s="1">
        <v>1662529.0</v>
      </c>
      <c r="DA154" s="1">
        <v>1661335.0</v>
      </c>
      <c r="DB154" s="1">
        <v>1660752.0</v>
      </c>
      <c r="DC154" s="1">
        <v>1660060.0</v>
      </c>
      <c r="DD154" s="1">
        <v>1659410.0</v>
      </c>
      <c r="DE154" s="1">
        <v>1658444.0</v>
      </c>
      <c r="DF154" s="1">
        <v>1658239.0</v>
      </c>
      <c r="DG154" s="1">
        <v>1657234.0</v>
      </c>
      <c r="DH154" s="1">
        <v>1656722.0</v>
      </c>
      <c r="DI154" s="1">
        <v>1656490.0</v>
      </c>
      <c r="DJ154" s="1">
        <v>1656048.0</v>
      </c>
      <c r="DK154" s="1">
        <v>1655488.0</v>
      </c>
      <c r="DL154" s="1">
        <v>1655185.0</v>
      </c>
      <c r="DM154" s="1">
        <v>1654464.0</v>
      </c>
      <c r="DN154" s="1">
        <v>1653404.0</v>
      </c>
      <c r="DO154" s="1">
        <v>1653063.0</v>
      </c>
      <c r="DP154" s="1">
        <v>1652153.0</v>
      </c>
      <c r="DQ154" s="1">
        <v>1651832.0</v>
      </c>
      <c r="DR154" s="1">
        <v>1651122.0</v>
      </c>
      <c r="DS154" s="1">
        <v>1651464.0</v>
      </c>
      <c r="DT154" s="1">
        <v>1650992.0</v>
      </c>
      <c r="DU154" s="1">
        <v>1650640.0</v>
      </c>
      <c r="DV154" s="1">
        <v>1650366.0</v>
      </c>
      <c r="DW154" s="1">
        <v>1650144.0</v>
      </c>
      <c r="DX154" s="1">
        <v>1656445.0</v>
      </c>
      <c r="DY154" s="1">
        <v>1656086.0</v>
      </c>
      <c r="DZ154" s="1">
        <v>1529532.0</v>
      </c>
      <c r="EA154" s="1">
        <v>1528261.0</v>
      </c>
      <c r="EB154" s="1">
        <v>1527620.0</v>
      </c>
      <c r="EC154" s="1">
        <v>1527053.0</v>
      </c>
      <c r="ED154" s="1">
        <v>1527663.0</v>
      </c>
      <c r="EE154" s="1">
        <v>1527059.0</v>
      </c>
      <c r="EF154" s="1">
        <v>1527433.0</v>
      </c>
      <c r="EG154" s="1">
        <v>1528224.0</v>
      </c>
      <c r="EH154" s="1">
        <v>1533291.0</v>
      </c>
      <c r="EI154" s="1">
        <v>1535896.0</v>
      </c>
      <c r="EJ154" s="1">
        <v>1542150.0</v>
      </c>
      <c r="EK154" s="1">
        <v>1542914.0</v>
      </c>
      <c r="EL154" s="1">
        <v>1548478.0</v>
      </c>
      <c r="EM154" s="1">
        <v>1553141.0</v>
      </c>
      <c r="EN154" s="1">
        <v>1551444.0</v>
      </c>
      <c r="EO154" s="1">
        <v>1556140.0</v>
      </c>
      <c r="EP154" s="1">
        <v>1563251.0</v>
      </c>
      <c r="EQ154" s="1">
        <v>1567629.0</v>
      </c>
      <c r="ER154" s="1">
        <v>1575647.0</v>
      </c>
      <c r="ES154" s="1">
        <v>1576155.0</v>
      </c>
      <c r="ET154" s="1">
        <v>1582535.0</v>
      </c>
      <c r="EU154" s="1">
        <v>1584993.0</v>
      </c>
      <c r="EV154" s="1">
        <v>1593841.0</v>
      </c>
      <c r="EW154" s="1">
        <v>1595541.0</v>
      </c>
      <c r="EX154" s="1">
        <v>1603395.0</v>
      </c>
      <c r="EY154" s="1">
        <v>1605834.0</v>
      </c>
      <c r="EZ154" s="1">
        <v>1615704.0</v>
      </c>
      <c r="FA154" s="1">
        <v>1622444.0</v>
      </c>
      <c r="FB154" s="1">
        <v>1631873.0</v>
      </c>
      <c r="FC154" s="1">
        <v>1639363.0</v>
      </c>
      <c r="FD154" s="1">
        <v>1642612.0</v>
      </c>
      <c r="FE154" s="1">
        <v>1649814.0</v>
      </c>
      <c r="FF154" s="1">
        <v>1654236.0</v>
      </c>
      <c r="FG154" s="1">
        <v>1815.0</v>
      </c>
      <c r="FH154" s="1">
        <v>15003.0</v>
      </c>
      <c r="FI154" s="1">
        <v>18504.0</v>
      </c>
      <c r="FJ154" s="1">
        <v>21943.0</v>
      </c>
      <c r="FK154" s="1">
        <v>31881.0</v>
      </c>
      <c r="FL154" s="1">
        <v>35455.0</v>
      </c>
      <c r="FM154" s="1">
        <v>45322.0</v>
      </c>
      <c r="FN154" s="1">
        <v>48531.0</v>
      </c>
      <c r="FO154" s="1">
        <v>52605.0</v>
      </c>
      <c r="FP154" s="1">
        <v>63076.0</v>
      </c>
      <c r="FQ154" s="1">
        <v>65615.0</v>
      </c>
      <c r="FR154" s="1">
        <v>72330.0</v>
      </c>
      <c r="FS154" s="1">
        <v>75231.0</v>
      </c>
      <c r="FT154" s="1">
        <v>83822.0</v>
      </c>
      <c r="FU154" s="1">
        <v>84544.0</v>
      </c>
      <c r="FV154" s="1">
        <v>88104.0</v>
      </c>
      <c r="FW154" s="1">
        <v>92710.0</v>
      </c>
      <c r="FX154" s="1">
        <v>95372.0</v>
      </c>
      <c r="FY154" s="1">
        <v>104420.0</v>
      </c>
      <c r="FZ154" s="1">
        <v>107378.0</v>
      </c>
      <c r="GA154" s="1">
        <v>114920.0</v>
      </c>
      <c r="GB154" s="1">
        <v>116040.0</v>
      </c>
      <c r="GC154" s="1">
        <v>123320.0</v>
      </c>
      <c r="GD154" s="1">
        <v>122155.0</v>
      </c>
      <c r="GE154" s="1">
        <v>126324.0</v>
      </c>
      <c r="GF154" s="1">
        <v>129261.0</v>
      </c>
      <c r="GG154" s="1">
        <v>131500.0</v>
      </c>
      <c r="GH154" s="1">
        <v>133671.0</v>
      </c>
      <c r="GI154" s="1">
        <v>136203.0</v>
      </c>
      <c r="GJ154" s="1">
        <v>132820.0</v>
      </c>
      <c r="GK154" s="1">
        <v>135054.0</v>
      </c>
      <c r="GL154" s="1">
        <v>137218.0</v>
      </c>
      <c r="GM154" s="1">
        <v>138551.0</v>
      </c>
      <c r="GN154" s="1">
        <v>139007.0</v>
      </c>
      <c r="GO154" s="1">
        <v>139023.0</v>
      </c>
      <c r="GP154" s="1">
        <v>139155.0</v>
      </c>
      <c r="GQ154" s="1">
        <v>139345.0</v>
      </c>
      <c r="GR154" s="1">
        <v>138985.0</v>
      </c>
      <c r="GS154" s="1">
        <v>138131.0</v>
      </c>
      <c r="GT154" s="1">
        <v>133444.0</v>
      </c>
      <c r="GU154" s="1">
        <v>131655.0</v>
      </c>
      <c r="GV154" s="1">
        <v>124641.0</v>
      </c>
      <c r="GW154" s="1">
        <v>123675.0</v>
      </c>
      <c r="GX154" s="1">
        <v>117920.0</v>
      </c>
      <c r="GY154" s="1">
        <v>113919.0</v>
      </c>
      <c r="GZ154" s="1">
        <v>115525.0</v>
      </c>
      <c r="HA154" s="1">
        <v>110126.0</v>
      </c>
      <c r="HB154" s="1">
        <v>102628.0</v>
      </c>
      <c r="HC154" s="1">
        <v>99396.0</v>
      </c>
      <c r="HD154" s="1">
        <v>91225.0</v>
      </c>
      <c r="HE154" s="1">
        <v>91288.0</v>
      </c>
      <c r="HF154" s="1">
        <v>84534.0</v>
      </c>
      <c r="HG154" s="1">
        <v>81856.0</v>
      </c>
      <c r="HH154" s="1">
        <v>72342.0</v>
      </c>
      <c r="HI154" s="1">
        <v>71222.0</v>
      </c>
      <c r="HJ154" s="1">
        <v>64331.0</v>
      </c>
      <c r="HK154" s="1">
        <v>61160.0</v>
      </c>
      <c r="HL154" s="1">
        <v>51316.0</v>
      </c>
      <c r="HM154" s="1">
        <v>44324.0</v>
      </c>
      <c r="HN154" s="1">
        <v>34614.0</v>
      </c>
      <c r="HO154" s="1">
        <v>26794.0</v>
      </c>
      <c r="HP154" s="1">
        <v>23856.0</v>
      </c>
      <c r="HQ154" s="1">
        <v>16414.0</v>
      </c>
      <c r="HR154" s="1">
        <v>12885.0</v>
      </c>
      <c r="HS154" s="1">
        <v>1665413.0</v>
      </c>
      <c r="HT154" s="1">
        <v>1652698.0</v>
      </c>
      <c r="HU154" s="1">
        <v>1649130.0</v>
      </c>
      <c r="HV154" s="1">
        <v>1645146.0</v>
      </c>
      <c r="HW154" s="1">
        <v>1634814.0</v>
      </c>
      <c r="HX154" s="1">
        <v>1630571.0</v>
      </c>
      <c r="HY154" s="1">
        <v>1621272.0</v>
      </c>
      <c r="HZ154" s="1">
        <v>1617817.0</v>
      </c>
      <c r="IA154" s="1">
        <v>1613629.0</v>
      </c>
      <c r="IB154" s="1">
        <v>1603202.0</v>
      </c>
      <c r="IC154" s="1">
        <v>1600455.0</v>
      </c>
      <c r="ID154" s="1">
        <v>1593235.0</v>
      </c>
      <c r="IE154" s="1">
        <v>1591352.0</v>
      </c>
      <c r="IF154" s="1">
        <v>1583442.0</v>
      </c>
      <c r="IG154" s="1">
        <v>1582640.0</v>
      </c>
      <c r="IH154" s="1">
        <v>1579045.0</v>
      </c>
      <c r="II154" s="1">
        <v>1574122.0</v>
      </c>
      <c r="IJ154" s="1">
        <v>1571651.0</v>
      </c>
      <c r="IK154" s="1">
        <v>1562534.0</v>
      </c>
      <c r="IL154" s="1">
        <v>1559530.0</v>
      </c>
      <c r="IM154" s="1">
        <v>1551871.0</v>
      </c>
      <c r="IN154" s="1">
        <v>1550095.0</v>
      </c>
      <c r="IO154" s="1">
        <v>1543311.0</v>
      </c>
      <c r="IP154" s="1">
        <v>1544352.0</v>
      </c>
      <c r="IQ154" s="1">
        <v>1540033.0</v>
      </c>
      <c r="IR154" s="1">
        <v>1537060.0</v>
      </c>
      <c r="IS154" s="1">
        <v>1534724.0</v>
      </c>
      <c r="IT154" s="1">
        <v>1532403.0</v>
      </c>
      <c r="IU154" s="1">
        <v>1530290.0</v>
      </c>
      <c r="IV154" s="1">
        <v>1533937.0</v>
      </c>
      <c r="IW154" s="1">
        <v>1531637.0</v>
      </c>
    </row>
    <row r="155" ht="15.75" customHeight="1">
      <c r="A155" s="2">
        <v>43116.66564814815</v>
      </c>
      <c r="B155" s="1">
        <v>1650866.0</v>
      </c>
      <c r="C155" s="1">
        <v>1650656.0</v>
      </c>
      <c r="D155" s="1">
        <v>1650360.0</v>
      </c>
      <c r="E155" s="1">
        <v>1656573.0</v>
      </c>
      <c r="F155" s="1">
        <v>1656338.0</v>
      </c>
      <c r="G155" s="1">
        <v>1656044.0</v>
      </c>
      <c r="H155" s="1">
        <v>1655716.0</v>
      </c>
      <c r="I155" s="1">
        <v>1655340.0</v>
      </c>
      <c r="J155" s="1">
        <v>1655431.0</v>
      </c>
      <c r="K155" s="1">
        <v>1655162.0</v>
      </c>
      <c r="L155" s="1">
        <v>1655317.0</v>
      </c>
      <c r="M155" s="1">
        <v>1655038.0</v>
      </c>
      <c r="N155" s="1">
        <v>1655116.0</v>
      </c>
      <c r="O155" s="1">
        <v>1655609.0</v>
      </c>
      <c r="P155" s="1">
        <v>1650088.0</v>
      </c>
      <c r="Q155" s="1">
        <v>1651144.0</v>
      </c>
      <c r="R155" s="1">
        <v>1651303.0</v>
      </c>
      <c r="S155" s="1">
        <v>1652028.0</v>
      </c>
      <c r="T155" s="1">
        <v>1652590.0</v>
      </c>
      <c r="U155" s="1">
        <v>1652484.0</v>
      </c>
      <c r="V155" s="1">
        <v>1652933.0</v>
      </c>
      <c r="W155" s="1">
        <v>1653056.0</v>
      </c>
      <c r="X155" s="1">
        <v>1654184.0</v>
      </c>
      <c r="Y155" s="1">
        <v>1654815.0</v>
      </c>
      <c r="Z155" s="1">
        <v>1655001.0</v>
      </c>
      <c r="AA155" s="1">
        <v>1655709.0</v>
      </c>
      <c r="AB155" s="1">
        <v>1656050.0</v>
      </c>
      <c r="AC155" s="1">
        <v>1657040.0</v>
      </c>
      <c r="AD155" s="1">
        <v>1657519.0</v>
      </c>
      <c r="AE155" s="1">
        <v>1658528.0</v>
      </c>
      <c r="AF155" s="1">
        <v>1658900.0</v>
      </c>
      <c r="AG155" s="1">
        <v>1659406.0</v>
      </c>
      <c r="AH155" s="1">
        <v>1660097.0</v>
      </c>
      <c r="AI155" s="1">
        <v>1661663.0</v>
      </c>
      <c r="AJ155" s="1">
        <v>1662267.0</v>
      </c>
      <c r="AK155" s="1">
        <v>1663244.0</v>
      </c>
      <c r="AL155" s="1">
        <v>1664306.0</v>
      </c>
      <c r="AM155" s="1">
        <v>1664815.0</v>
      </c>
      <c r="AN155" s="1">
        <v>1665659.0</v>
      </c>
      <c r="AO155" s="1">
        <v>523.0</v>
      </c>
      <c r="AP155" s="1">
        <v>1320.0</v>
      </c>
      <c r="AQ155" s="1">
        <v>2479.0</v>
      </c>
      <c r="AR155" s="1">
        <v>3237.0</v>
      </c>
      <c r="AS155" s="1">
        <v>3908.0</v>
      </c>
      <c r="AT155" s="1">
        <v>4348.0</v>
      </c>
      <c r="AU155" s="1">
        <v>5634.0</v>
      </c>
      <c r="AV155" s="1">
        <v>6092.0</v>
      </c>
      <c r="AW155" s="1">
        <v>6665.0</v>
      </c>
      <c r="AX155" s="1">
        <v>7437.0</v>
      </c>
      <c r="AY155" s="1">
        <v>8510.0</v>
      </c>
      <c r="AZ155" s="1">
        <v>8795.0</v>
      </c>
      <c r="BA155" s="1">
        <v>9271.0</v>
      </c>
      <c r="BB155" s="1">
        <v>10230.0</v>
      </c>
      <c r="BC155" s="1">
        <v>10325.0</v>
      </c>
      <c r="BD155" s="1">
        <v>10850.0</v>
      </c>
      <c r="BE155" s="1">
        <v>11414.0</v>
      </c>
      <c r="BF155" s="1">
        <v>11913.0</v>
      </c>
      <c r="BG155" s="1">
        <v>12403.0</v>
      </c>
      <c r="BH155" s="1">
        <v>13460.0</v>
      </c>
      <c r="BI155" s="1">
        <v>13756.0</v>
      </c>
      <c r="BJ155" s="1">
        <v>14100.0</v>
      </c>
      <c r="BK155" s="1">
        <v>14892.0</v>
      </c>
      <c r="BL155" s="1">
        <v>15496.0</v>
      </c>
      <c r="BM155" s="1">
        <v>15330.0</v>
      </c>
      <c r="BN155" s="1">
        <v>15726.0</v>
      </c>
      <c r="BO155" s="1">
        <v>15920.0</v>
      </c>
      <c r="BP155" s="1">
        <v>16274.0</v>
      </c>
      <c r="BQ155" s="1">
        <v>16471.0</v>
      </c>
      <c r="BR155" s="1">
        <v>10363.0</v>
      </c>
      <c r="BS155" s="1">
        <v>10820.0</v>
      </c>
      <c r="BT155" s="1">
        <v>11022.0</v>
      </c>
      <c r="BU155" s="1">
        <v>11350.0</v>
      </c>
      <c r="BV155" s="1">
        <v>11340.0</v>
      </c>
      <c r="BW155" s="1">
        <v>11604.0</v>
      </c>
      <c r="BX155" s="1">
        <v>11512.0</v>
      </c>
      <c r="BY155" s="1">
        <v>11337.0</v>
      </c>
      <c r="BZ155" s="1">
        <v>11548.0</v>
      </c>
      <c r="CA155" s="1">
        <v>11048.0</v>
      </c>
      <c r="CB155" s="1">
        <v>10334.0</v>
      </c>
      <c r="CC155" s="1">
        <v>15683.0</v>
      </c>
      <c r="CD155" s="1">
        <v>15330.0</v>
      </c>
      <c r="CE155" s="1">
        <v>14552.0</v>
      </c>
      <c r="CF155" s="1">
        <v>14001.0</v>
      </c>
      <c r="CG155" s="1">
        <v>14145.0</v>
      </c>
      <c r="CH155" s="1">
        <v>13646.0</v>
      </c>
      <c r="CI155" s="1">
        <v>13643.0</v>
      </c>
      <c r="CJ155" s="1">
        <v>12763.0</v>
      </c>
      <c r="CK155" s="1">
        <v>11863.0</v>
      </c>
      <c r="CL155" s="1">
        <v>11483.0</v>
      </c>
      <c r="CM155" s="1">
        <v>10941.0</v>
      </c>
      <c r="CN155" s="1">
        <v>10129.0</v>
      </c>
      <c r="CO155" s="1">
        <v>9687.0</v>
      </c>
      <c r="CP155" s="1">
        <v>9315.0</v>
      </c>
      <c r="CQ155" s="1">
        <v>8210.0</v>
      </c>
      <c r="CR155" s="1">
        <v>7725.0</v>
      </c>
      <c r="CS155" s="1">
        <v>7168.0</v>
      </c>
      <c r="CT155" s="1">
        <v>6643.0</v>
      </c>
      <c r="CU155" s="1">
        <v>5607.0</v>
      </c>
      <c r="CV155" s="1">
        <v>4381.0</v>
      </c>
      <c r="CW155" s="1">
        <v>3537.0</v>
      </c>
      <c r="CX155" s="1">
        <v>2444.0</v>
      </c>
      <c r="CY155" s="1">
        <v>2051.0</v>
      </c>
      <c r="CZ155" s="1">
        <v>1154.0</v>
      </c>
      <c r="DA155" s="1">
        <v>1666033.0</v>
      </c>
      <c r="DB155" s="1">
        <v>1665363.0</v>
      </c>
      <c r="DC155" s="1">
        <v>1664364.0</v>
      </c>
      <c r="DD155" s="1">
        <v>1663571.0</v>
      </c>
      <c r="DE155" s="1">
        <v>1662827.0</v>
      </c>
      <c r="DF155" s="1">
        <v>1662145.0</v>
      </c>
      <c r="DG155" s="1">
        <v>1661615.0</v>
      </c>
      <c r="DH155" s="1">
        <v>1660483.0</v>
      </c>
      <c r="DI155" s="1">
        <v>1659824.0</v>
      </c>
      <c r="DJ155" s="1">
        <v>1659172.0</v>
      </c>
      <c r="DK155" s="1">
        <v>1658161.0</v>
      </c>
      <c r="DL155" s="1">
        <v>1657924.0</v>
      </c>
      <c r="DM155" s="1">
        <v>1657498.0</v>
      </c>
      <c r="DN155" s="1">
        <v>1656433.0</v>
      </c>
      <c r="DO155" s="1">
        <v>1656320.0</v>
      </c>
      <c r="DP155" s="1">
        <v>1655940.0</v>
      </c>
      <c r="DQ155" s="1">
        <v>1655134.0</v>
      </c>
      <c r="DR155" s="1">
        <v>1654598.0</v>
      </c>
      <c r="DS155" s="1">
        <v>1654054.0</v>
      </c>
      <c r="DT155" s="1">
        <v>1653140.0</v>
      </c>
      <c r="DU155" s="1">
        <v>1652934.0</v>
      </c>
      <c r="DV155" s="1">
        <v>1652471.0</v>
      </c>
      <c r="DW155" s="1">
        <v>1651720.0</v>
      </c>
      <c r="DX155" s="1">
        <v>1651080.0</v>
      </c>
      <c r="DY155" s="1">
        <v>1651308.0</v>
      </c>
      <c r="DZ155" s="1">
        <v>1536718.0</v>
      </c>
      <c r="EA155" s="1">
        <v>1534435.0</v>
      </c>
      <c r="EB155" s="1">
        <v>1532285.0</v>
      </c>
      <c r="EC155" s="1">
        <v>1535932.0</v>
      </c>
      <c r="ED155" s="1">
        <v>1533478.0</v>
      </c>
      <c r="EE155" s="1">
        <v>1530566.0</v>
      </c>
      <c r="EF155" s="1">
        <v>1528947.0</v>
      </c>
      <c r="EG155" s="1">
        <v>1528025.0</v>
      </c>
      <c r="EH155" s="1">
        <v>1527140.0</v>
      </c>
      <c r="EI155" s="1">
        <v>1527558.0</v>
      </c>
      <c r="EJ155" s="1">
        <v>1527596.0</v>
      </c>
      <c r="EK155" s="1">
        <v>1527226.0</v>
      </c>
      <c r="EL155" s="1">
        <v>1527854.0</v>
      </c>
      <c r="EM155" s="1">
        <v>1529044.0</v>
      </c>
      <c r="EN155" s="1">
        <v>1535428.0</v>
      </c>
      <c r="EO155" s="1">
        <v>1538325.0</v>
      </c>
      <c r="EP155" s="1">
        <v>1545447.0</v>
      </c>
      <c r="EQ155" s="1">
        <v>1545452.0</v>
      </c>
      <c r="ER155" s="1">
        <v>1550446.0</v>
      </c>
      <c r="ES155" s="1">
        <v>1554125.0</v>
      </c>
      <c r="ET155" s="1">
        <v>1552514.0</v>
      </c>
      <c r="EU155" s="1">
        <v>1558232.0</v>
      </c>
      <c r="EV155" s="1">
        <v>1566521.0</v>
      </c>
      <c r="EW155" s="1">
        <v>1570282.0</v>
      </c>
      <c r="EX155" s="1">
        <v>1571727.0</v>
      </c>
      <c r="EY155" s="1">
        <v>1577203.0</v>
      </c>
      <c r="EZ155" s="1">
        <v>1583881.0</v>
      </c>
      <c r="FA155" s="1">
        <v>1586226.0</v>
      </c>
      <c r="FB155" s="1">
        <v>1595602.0</v>
      </c>
      <c r="FC155" s="1">
        <v>1597765.0</v>
      </c>
      <c r="FD155" s="1">
        <v>1606431.0</v>
      </c>
      <c r="FE155" s="1">
        <v>1608941.0</v>
      </c>
      <c r="FF155" s="1">
        <v>1612909.0</v>
      </c>
      <c r="FG155" s="1">
        <v>1625813.0</v>
      </c>
      <c r="FH155" s="1">
        <v>1635309.0</v>
      </c>
      <c r="FI155" s="1">
        <v>1641110.0</v>
      </c>
      <c r="FJ155" s="1">
        <v>1644128.0</v>
      </c>
      <c r="FK155" s="1">
        <v>1652913.0</v>
      </c>
      <c r="FL155" s="1">
        <v>1658257.0</v>
      </c>
      <c r="FM155" s="1">
        <v>5922.0</v>
      </c>
      <c r="FN155" s="1">
        <v>11032.0</v>
      </c>
      <c r="FO155" s="1">
        <v>19821.0</v>
      </c>
      <c r="FP155" s="1">
        <v>24145.0</v>
      </c>
      <c r="FQ155" s="1">
        <v>34481.0</v>
      </c>
      <c r="FR155" s="1">
        <v>38450.0</v>
      </c>
      <c r="FS155" s="1">
        <v>41837.0</v>
      </c>
      <c r="FT155" s="1">
        <v>50887.0</v>
      </c>
      <c r="FU155" s="1">
        <v>54452.0</v>
      </c>
      <c r="FV155" s="1">
        <v>64955.0</v>
      </c>
      <c r="FW155" s="1">
        <v>67151.0</v>
      </c>
      <c r="FX155" s="1">
        <v>74933.0</v>
      </c>
      <c r="FY155" s="1">
        <v>77309.0</v>
      </c>
      <c r="FZ155" s="1">
        <v>85032.0</v>
      </c>
      <c r="GA155" s="1">
        <v>85260.0</v>
      </c>
      <c r="GB155" s="1">
        <v>89039.0</v>
      </c>
      <c r="GC155" s="1">
        <v>95144.0</v>
      </c>
      <c r="GD155" s="1">
        <v>98024.0</v>
      </c>
      <c r="GE155" s="1">
        <v>101043.0</v>
      </c>
      <c r="GF155" s="1">
        <v>109019.0</v>
      </c>
      <c r="GG155" s="1">
        <v>110372.0</v>
      </c>
      <c r="GH155" s="1">
        <v>118083.0</v>
      </c>
      <c r="GI155" s="1">
        <v>124193.0</v>
      </c>
      <c r="GJ155" s="1">
        <v>123384.0</v>
      </c>
      <c r="GK155" s="1">
        <v>126247.0</v>
      </c>
      <c r="GL155" s="1">
        <v>129068.0</v>
      </c>
      <c r="GM155" s="1">
        <v>132200.0</v>
      </c>
      <c r="GN155" s="1">
        <v>134465.0</v>
      </c>
      <c r="GO155" s="1">
        <v>130224.0</v>
      </c>
      <c r="GP155" s="1">
        <v>133523.0</v>
      </c>
      <c r="GQ155" s="1">
        <v>135939.0</v>
      </c>
      <c r="GR155" s="1">
        <v>137709.0</v>
      </c>
      <c r="GS155" s="1">
        <v>138825.0</v>
      </c>
      <c r="GT155" s="1">
        <v>139003.0</v>
      </c>
      <c r="GU155" s="1">
        <v>139325.0</v>
      </c>
      <c r="GV155" s="1">
        <v>139131.0</v>
      </c>
      <c r="GW155" s="1">
        <v>139380.0</v>
      </c>
      <c r="GX155" s="1">
        <v>138861.0</v>
      </c>
      <c r="GY155" s="1">
        <v>137375.0</v>
      </c>
      <c r="GZ155" s="1">
        <v>131788.0</v>
      </c>
      <c r="HA155" s="1">
        <v>129530.0</v>
      </c>
      <c r="HB155" s="1">
        <v>122132.0</v>
      </c>
      <c r="HC155" s="1">
        <v>121944.0</v>
      </c>
      <c r="HD155" s="1">
        <v>116909.0</v>
      </c>
      <c r="HE155" s="1">
        <v>112415.0</v>
      </c>
      <c r="HF155" s="1">
        <v>114158.0</v>
      </c>
      <c r="HG155" s="1">
        <v>109234.0</v>
      </c>
      <c r="HH155" s="1">
        <v>100821.0</v>
      </c>
      <c r="HI155" s="1">
        <v>97079.0</v>
      </c>
      <c r="HJ155" s="1">
        <v>95506.0</v>
      </c>
      <c r="HK155" s="1">
        <v>89333.0</v>
      </c>
      <c r="HL155" s="1">
        <v>83552.0</v>
      </c>
      <c r="HM155" s="1">
        <v>81046.0</v>
      </c>
      <c r="HN155" s="1">
        <v>71745.0</v>
      </c>
      <c r="HO155" s="1">
        <v>69598.0</v>
      </c>
      <c r="HP155" s="1">
        <v>61182.0</v>
      </c>
      <c r="HQ155" s="1">
        <v>58354.0</v>
      </c>
      <c r="HR155" s="1">
        <v>54300.0</v>
      </c>
      <c r="HS155" s="1">
        <v>41411.0</v>
      </c>
      <c r="HT155" s="1">
        <v>31652.0</v>
      </c>
      <c r="HU155" s="1">
        <v>25530.0</v>
      </c>
      <c r="HV155" s="1">
        <v>22628.0</v>
      </c>
      <c r="HW155" s="1">
        <v>14449.0</v>
      </c>
      <c r="HX155" s="1">
        <v>8915.0</v>
      </c>
      <c r="HY155" s="1">
        <v>1661291.0</v>
      </c>
      <c r="HZ155" s="1">
        <v>1656664.0</v>
      </c>
      <c r="IA155" s="1">
        <v>1647246.0</v>
      </c>
      <c r="IB155" s="1">
        <v>1643514.0</v>
      </c>
      <c r="IC155" s="1">
        <v>1632312.0</v>
      </c>
      <c r="ID155" s="1">
        <v>1627819.0</v>
      </c>
      <c r="IE155" s="1">
        <v>1624265.0</v>
      </c>
      <c r="IF155" s="1">
        <v>1615084.0</v>
      </c>
      <c r="IG155" s="1">
        <v>1611180.0</v>
      </c>
      <c r="IH155" s="1">
        <v>1601260.0</v>
      </c>
      <c r="II155" s="1">
        <v>1598909.0</v>
      </c>
      <c r="IJ155" s="1">
        <v>1591526.0</v>
      </c>
      <c r="IK155" s="1">
        <v>1589461.0</v>
      </c>
      <c r="IL155" s="1">
        <v>1581156.0</v>
      </c>
      <c r="IM155" s="1">
        <v>1581511.0</v>
      </c>
      <c r="IN155" s="1">
        <v>1577952.0</v>
      </c>
      <c r="IO155" s="1">
        <v>1571934.0</v>
      </c>
      <c r="IP155" s="1">
        <v>1568850.0</v>
      </c>
      <c r="IQ155" s="1">
        <v>1565630.0</v>
      </c>
      <c r="IR155" s="1">
        <v>1557522.0</v>
      </c>
      <c r="IS155" s="1">
        <v>1556433.0</v>
      </c>
      <c r="IT155" s="1">
        <v>1548533.0</v>
      </c>
      <c r="IU155" s="1">
        <v>1542150.0</v>
      </c>
      <c r="IV155" s="1">
        <v>1543351.0</v>
      </c>
      <c r="IW155" s="1">
        <v>1539548.0</v>
      </c>
    </row>
    <row r="156" ht="15.75" customHeight="1">
      <c r="A156" s="2">
        <v>43116.665659722225</v>
      </c>
      <c r="B156" s="1">
        <v>1651610.0</v>
      </c>
      <c r="C156" s="1">
        <v>1651585.0</v>
      </c>
      <c r="D156" s="1">
        <v>1651215.0</v>
      </c>
      <c r="E156" s="1">
        <v>1650924.0</v>
      </c>
      <c r="F156" s="1">
        <v>1650490.0</v>
      </c>
      <c r="G156" s="1">
        <v>1650273.0</v>
      </c>
      <c r="H156" s="1">
        <v>1656504.0</v>
      </c>
      <c r="I156" s="1">
        <v>1656311.0</v>
      </c>
      <c r="J156" s="1">
        <v>1656061.0</v>
      </c>
      <c r="K156" s="1">
        <v>1655841.0</v>
      </c>
      <c r="L156" s="1">
        <v>1655519.0</v>
      </c>
      <c r="M156" s="1">
        <v>1655412.0</v>
      </c>
      <c r="N156" s="1">
        <v>1654940.0</v>
      </c>
      <c r="O156" s="1">
        <v>1655074.0</v>
      </c>
      <c r="P156" s="1">
        <v>1655381.0</v>
      </c>
      <c r="Q156" s="1">
        <v>1655148.0</v>
      </c>
      <c r="R156" s="1">
        <v>1655722.0</v>
      </c>
      <c r="S156" s="1">
        <v>1656556.0</v>
      </c>
      <c r="T156" s="1">
        <v>1651140.0</v>
      </c>
      <c r="U156" s="1">
        <v>1651305.0</v>
      </c>
      <c r="V156" s="1">
        <v>1652121.0</v>
      </c>
      <c r="W156" s="1">
        <v>1652170.0</v>
      </c>
      <c r="X156" s="1">
        <v>1652542.0</v>
      </c>
      <c r="Y156" s="1">
        <v>1653000.0</v>
      </c>
      <c r="Z156" s="1">
        <v>1653146.0</v>
      </c>
      <c r="AA156" s="1">
        <v>1654190.0</v>
      </c>
      <c r="AB156" s="1">
        <v>1654851.0</v>
      </c>
      <c r="AC156" s="1">
        <v>1655235.0</v>
      </c>
      <c r="AD156" s="1">
        <v>1655978.0</v>
      </c>
      <c r="AE156" s="1">
        <v>1656208.0</v>
      </c>
      <c r="AF156" s="1">
        <v>1657311.0</v>
      </c>
      <c r="AG156" s="1">
        <v>1657660.0</v>
      </c>
      <c r="AH156" s="1">
        <v>1658451.0</v>
      </c>
      <c r="AI156" s="1">
        <v>1659023.0</v>
      </c>
      <c r="AJ156" s="1">
        <v>1659391.0</v>
      </c>
      <c r="AK156" s="1">
        <v>1660216.0</v>
      </c>
      <c r="AL156" s="1">
        <v>1661319.0</v>
      </c>
      <c r="AM156" s="1">
        <v>1662545.0</v>
      </c>
      <c r="AN156" s="1">
        <v>1663431.0</v>
      </c>
      <c r="AO156" s="1">
        <v>1664322.0</v>
      </c>
      <c r="AP156" s="1">
        <v>1664869.0</v>
      </c>
      <c r="AQ156" s="1">
        <v>1665625.0</v>
      </c>
      <c r="AR156" s="1">
        <v>711.0</v>
      </c>
      <c r="AS156" s="1">
        <v>1444.0</v>
      </c>
      <c r="AT156" s="1">
        <v>2473.0</v>
      </c>
      <c r="AU156" s="1">
        <v>3113.0</v>
      </c>
      <c r="AV156" s="1">
        <v>3948.0</v>
      </c>
      <c r="AW156" s="1">
        <v>4754.0</v>
      </c>
      <c r="AX156" s="1">
        <v>5224.0</v>
      </c>
      <c r="AY156" s="1">
        <v>6206.0</v>
      </c>
      <c r="AZ156" s="1">
        <v>6795.0</v>
      </c>
      <c r="BA156" s="1">
        <v>7533.0</v>
      </c>
      <c r="BB156" s="1">
        <v>8474.0</v>
      </c>
      <c r="BC156" s="1">
        <v>8730.0</v>
      </c>
      <c r="BD156" s="1">
        <v>9162.0</v>
      </c>
      <c r="BE156" s="1">
        <v>10232.0</v>
      </c>
      <c r="BF156" s="1">
        <v>10419.0</v>
      </c>
      <c r="BG156" s="1">
        <v>10744.0</v>
      </c>
      <c r="BH156" s="1">
        <v>11516.0</v>
      </c>
      <c r="BI156" s="1">
        <v>12201.0</v>
      </c>
      <c r="BJ156" s="1">
        <v>12750.0</v>
      </c>
      <c r="BK156" s="1">
        <v>13574.0</v>
      </c>
      <c r="BL156" s="1">
        <v>13956.0</v>
      </c>
      <c r="BM156" s="1">
        <v>14192.0</v>
      </c>
      <c r="BN156" s="1">
        <v>15033.0</v>
      </c>
      <c r="BO156" s="1">
        <v>15017.0</v>
      </c>
      <c r="BP156" s="1">
        <v>15415.0</v>
      </c>
      <c r="BQ156" s="1">
        <v>15760.0</v>
      </c>
      <c r="BR156" s="1">
        <v>16052.0</v>
      </c>
      <c r="BS156" s="1">
        <v>16380.0</v>
      </c>
      <c r="BT156" s="1">
        <v>16550.0</v>
      </c>
      <c r="BU156" s="1">
        <v>10330.0</v>
      </c>
      <c r="BV156" s="1">
        <v>10614.0</v>
      </c>
      <c r="BW156" s="1">
        <v>10868.0</v>
      </c>
      <c r="BX156" s="1">
        <v>11170.0</v>
      </c>
      <c r="BY156" s="1">
        <v>11179.0</v>
      </c>
      <c r="BZ156" s="1">
        <v>11553.0</v>
      </c>
      <c r="CA156" s="1">
        <v>11368.0</v>
      </c>
      <c r="CB156" s="1">
        <v>11111.0</v>
      </c>
      <c r="CC156" s="1">
        <v>11322.0</v>
      </c>
      <c r="CD156" s="1">
        <v>11025.0</v>
      </c>
      <c r="CE156" s="1">
        <v>10213.0</v>
      </c>
      <c r="CF156" s="1">
        <v>15672.0</v>
      </c>
      <c r="CG156" s="1">
        <v>15479.0</v>
      </c>
      <c r="CH156" s="1">
        <v>14653.0</v>
      </c>
      <c r="CI156" s="1">
        <v>14051.0</v>
      </c>
      <c r="CJ156" s="1">
        <v>14203.0</v>
      </c>
      <c r="CK156" s="1">
        <v>13638.0</v>
      </c>
      <c r="CL156" s="1">
        <v>13575.0</v>
      </c>
      <c r="CM156" s="1">
        <v>12453.0</v>
      </c>
      <c r="CN156" s="1">
        <v>11808.0</v>
      </c>
      <c r="CO156" s="1">
        <v>11572.0</v>
      </c>
      <c r="CP156" s="1">
        <v>10942.0</v>
      </c>
      <c r="CQ156" s="1">
        <v>10512.0</v>
      </c>
      <c r="CR156" s="1">
        <v>9542.0</v>
      </c>
      <c r="CS156" s="1">
        <v>9125.0</v>
      </c>
      <c r="CT156" s="1">
        <v>8068.0</v>
      </c>
      <c r="CU156" s="1">
        <v>7608.0</v>
      </c>
      <c r="CV156" s="1">
        <v>7235.0</v>
      </c>
      <c r="CW156" s="1">
        <v>6576.0</v>
      </c>
      <c r="CX156" s="1">
        <v>5498.0</v>
      </c>
      <c r="CY156" s="1">
        <v>4136.0</v>
      </c>
      <c r="CZ156" s="1">
        <v>3127.0</v>
      </c>
      <c r="DA156" s="1">
        <v>2223.0</v>
      </c>
      <c r="DB156" s="1">
        <v>1892.0</v>
      </c>
      <c r="DC156" s="1">
        <v>1080.0</v>
      </c>
      <c r="DD156" s="1">
        <v>1665927.0</v>
      </c>
      <c r="DE156" s="1">
        <v>1665125.0</v>
      </c>
      <c r="DF156" s="1">
        <v>1664112.0</v>
      </c>
      <c r="DG156" s="1">
        <v>1663460.0</v>
      </c>
      <c r="DH156" s="1">
        <v>1662777.0</v>
      </c>
      <c r="DI156" s="1">
        <v>1662051.0</v>
      </c>
      <c r="DJ156" s="1">
        <v>1661442.0</v>
      </c>
      <c r="DK156" s="1">
        <v>1660341.0</v>
      </c>
      <c r="DL156" s="1">
        <v>1659800.0</v>
      </c>
      <c r="DM156" s="1">
        <v>1659112.0</v>
      </c>
      <c r="DN156" s="1">
        <v>1658072.0</v>
      </c>
      <c r="DO156" s="1">
        <v>1657865.0</v>
      </c>
      <c r="DP156" s="1">
        <v>1657403.0</v>
      </c>
      <c r="DQ156" s="1">
        <v>1656368.0</v>
      </c>
      <c r="DR156" s="1">
        <v>1656343.0</v>
      </c>
      <c r="DS156" s="1">
        <v>1655844.0</v>
      </c>
      <c r="DT156" s="1">
        <v>1655102.0</v>
      </c>
      <c r="DU156" s="1">
        <v>1654562.0</v>
      </c>
      <c r="DV156" s="1">
        <v>1654041.0</v>
      </c>
      <c r="DW156" s="1">
        <v>1653112.0</v>
      </c>
      <c r="DX156" s="1">
        <v>1652802.0</v>
      </c>
      <c r="DY156" s="1">
        <v>1652378.0</v>
      </c>
      <c r="DZ156" s="1">
        <v>1541417.0</v>
      </c>
      <c r="EA156" s="1">
        <v>1542646.0</v>
      </c>
      <c r="EB156" s="1">
        <v>1539493.0</v>
      </c>
      <c r="EC156" s="1">
        <v>1536097.0</v>
      </c>
      <c r="ED156" s="1">
        <v>1533847.0</v>
      </c>
      <c r="EE156" s="1">
        <v>1531697.0</v>
      </c>
      <c r="EF156" s="1">
        <v>1535485.0</v>
      </c>
      <c r="EG156" s="1">
        <v>1533130.0</v>
      </c>
      <c r="EH156" s="1">
        <v>1530664.0</v>
      </c>
      <c r="EI156" s="1">
        <v>1529228.0</v>
      </c>
      <c r="EJ156" s="1">
        <v>1528245.0</v>
      </c>
      <c r="EK156" s="1">
        <v>1527290.0</v>
      </c>
      <c r="EL156" s="1">
        <v>1527381.0</v>
      </c>
      <c r="EM156" s="1">
        <v>1527344.0</v>
      </c>
      <c r="EN156" s="1">
        <v>1527070.0</v>
      </c>
      <c r="EO156" s="1">
        <v>1527524.0</v>
      </c>
      <c r="EP156" s="1">
        <v>1529115.0</v>
      </c>
      <c r="EQ156" s="1">
        <v>1536215.0</v>
      </c>
      <c r="ER156" s="1">
        <v>1538484.0</v>
      </c>
      <c r="ES156" s="1">
        <v>1545435.0</v>
      </c>
      <c r="ET156" s="1">
        <v>1545201.0</v>
      </c>
      <c r="EU156" s="1">
        <v>1550343.0</v>
      </c>
      <c r="EV156" s="1">
        <v>1554258.0</v>
      </c>
      <c r="EW156" s="1">
        <v>1552665.0</v>
      </c>
      <c r="EX156" s="1">
        <v>1558157.0</v>
      </c>
      <c r="EY156" s="1">
        <v>1561255.0</v>
      </c>
      <c r="EZ156" s="1">
        <v>1570842.0</v>
      </c>
      <c r="FA156" s="1">
        <v>1572534.0</v>
      </c>
      <c r="FB156" s="1">
        <v>1578116.0</v>
      </c>
      <c r="FC156" s="1">
        <v>1584726.0</v>
      </c>
      <c r="FD156" s="1">
        <v>1587242.0</v>
      </c>
      <c r="FE156" s="1">
        <v>1596555.0</v>
      </c>
      <c r="FF156" s="1">
        <v>1597901.0</v>
      </c>
      <c r="FG156" s="1">
        <v>1600127.0</v>
      </c>
      <c r="FH156" s="1">
        <v>1609363.0</v>
      </c>
      <c r="FI156" s="1">
        <v>1614062.0</v>
      </c>
      <c r="FJ156" s="1">
        <v>1621100.0</v>
      </c>
      <c r="FK156" s="1">
        <v>1630755.0</v>
      </c>
      <c r="FL156" s="1">
        <v>1642442.0</v>
      </c>
      <c r="FM156" s="1">
        <v>1644677.0</v>
      </c>
      <c r="FN156" s="1">
        <v>1653433.0</v>
      </c>
      <c r="FO156" s="1">
        <v>1659856.0</v>
      </c>
      <c r="FP156" s="1">
        <v>7602.0</v>
      </c>
      <c r="FQ156" s="1">
        <v>12711.0</v>
      </c>
      <c r="FR156" s="1">
        <v>21163.0</v>
      </c>
      <c r="FS156" s="1">
        <v>25439.0</v>
      </c>
      <c r="FT156" s="1">
        <v>35563.0</v>
      </c>
      <c r="FU156" s="1">
        <v>39592.0</v>
      </c>
      <c r="FV156" s="1">
        <v>42896.0</v>
      </c>
      <c r="FW156" s="1">
        <v>51940.0</v>
      </c>
      <c r="FX156" s="1">
        <v>55640.0</v>
      </c>
      <c r="FY156" s="1">
        <v>66035.0</v>
      </c>
      <c r="FZ156" s="1">
        <v>68360.0</v>
      </c>
      <c r="GA156" s="1">
        <v>75805.0</v>
      </c>
      <c r="GB156" s="1">
        <v>78375.0</v>
      </c>
      <c r="GC156" s="1">
        <v>80082.0</v>
      </c>
      <c r="GD156" s="1">
        <v>85404.0</v>
      </c>
      <c r="GE156" s="1">
        <v>89373.0</v>
      </c>
      <c r="GF156" s="1">
        <v>95420.0</v>
      </c>
      <c r="GG156" s="1">
        <v>98807.0</v>
      </c>
      <c r="GH156" s="1">
        <v>102201.0</v>
      </c>
      <c r="GI156" s="1">
        <v>110424.0</v>
      </c>
      <c r="GJ156" s="1">
        <v>111510.0</v>
      </c>
      <c r="GK156" s="1">
        <v>118765.0</v>
      </c>
      <c r="GL156" s="1">
        <v>125245.0</v>
      </c>
      <c r="GM156" s="1">
        <v>123624.0</v>
      </c>
      <c r="GN156" s="1">
        <v>126893.0</v>
      </c>
      <c r="GO156" s="1">
        <v>129461.0</v>
      </c>
      <c r="GP156" s="1">
        <v>132240.0</v>
      </c>
      <c r="GQ156" s="1">
        <v>134497.0</v>
      </c>
      <c r="GR156" s="1">
        <v>130661.0</v>
      </c>
      <c r="GS156" s="1">
        <v>133303.0</v>
      </c>
      <c r="GT156" s="1">
        <v>136135.0</v>
      </c>
      <c r="GU156" s="1">
        <v>137550.0</v>
      </c>
      <c r="GV156" s="1">
        <v>138572.0</v>
      </c>
      <c r="GW156" s="1">
        <v>139525.0</v>
      </c>
      <c r="GX156" s="1">
        <v>139253.0</v>
      </c>
      <c r="GY156" s="1">
        <v>139167.0</v>
      </c>
      <c r="GZ156" s="1">
        <v>139360.0</v>
      </c>
      <c r="HA156" s="1">
        <v>138711.0</v>
      </c>
      <c r="HB156" s="1">
        <v>137423.0</v>
      </c>
      <c r="HC156" s="1">
        <v>130738.0</v>
      </c>
      <c r="HD156" s="1">
        <v>128500.0</v>
      </c>
      <c r="HE156" s="1">
        <v>121370.0</v>
      </c>
      <c r="HF156" s="1">
        <v>121224.0</v>
      </c>
      <c r="HG156" s="1">
        <v>116451.0</v>
      </c>
      <c r="HH156" s="1">
        <v>112215.0</v>
      </c>
      <c r="HI156" s="1">
        <v>114014.0</v>
      </c>
      <c r="HJ156" s="1">
        <v>108288.0</v>
      </c>
      <c r="HK156" s="1">
        <v>105813.0</v>
      </c>
      <c r="HL156" s="1">
        <v>95923.0</v>
      </c>
      <c r="HM156" s="1">
        <v>94249.0</v>
      </c>
      <c r="HN156" s="1">
        <v>88903.0</v>
      </c>
      <c r="HO156" s="1">
        <v>82438.0</v>
      </c>
      <c r="HP156" s="1">
        <v>79339.0</v>
      </c>
      <c r="HQ156" s="1">
        <v>70502.0</v>
      </c>
      <c r="HR156" s="1">
        <v>69131.0</v>
      </c>
      <c r="HS156" s="1">
        <v>60562.0</v>
      </c>
      <c r="HT156" s="1">
        <v>57259.0</v>
      </c>
      <c r="HU156" s="1">
        <v>53025.0</v>
      </c>
      <c r="HV156" s="1">
        <v>45610.0</v>
      </c>
      <c r="HW156" s="1">
        <v>36555.0</v>
      </c>
      <c r="HX156" s="1">
        <v>24323.0</v>
      </c>
      <c r="HY156" s="1">
        <v>21812.0</v>
      </c>
      <c r="HZ156" s="1">
        <v>13330.0</v>
      </c>
      <c r="IA156" s="1">
        <v>8175.0</v>
      </c>
      <c r="IB156" s="1">
        <v>1660612.0</v>
      </c>
      <c r="IC156" s="1">
        <v>1655166.0</v>
      </c>
      <c r="ID156" s="1">
        <v>1646503.0</v>
      </c>
      <c r="IE156" s="1">
        <v>1642154.0</v>
      </c>
      <c r="IF156" s="1">
        <v>1631303.0</v>
      </c>
      <c r="IG156" s="1">
        <v>1627501.0</v>
      </c>
      <c r="IH156" s="1">
        <v>1623665.0</v>
      </c>
      <c r="II156" s="1">
        <v>1614163.0</v>
      </c>
      <c r="IJ156" s="1">
        <v>1610557.0</v>
      </c>
      <c r="IK156" s="1">
        <v>1606069.0</v>
      </c>
      <c r="IL156" s="1">
        <v>1598357.0</v>
      </c>
      <c r="IM156" s="1">
        <v>1590955.0</v>
      </c>
      <c r="IN156" s="1">
        <v>1588251.0</v>
      </c>
      <c r="IO156" s="1">
        <v>1580553.0</v>
      </c>
      <c r="IP156" s="1">
        <v>1581629.0</v>
      </c>
      <c r="IQ156" s="1">
        <v>1577615.0</v>
      </c>
      <c r="IR156" s="1">
        <v>1571320.0</v>
      </c>
      <c r="IS156" s="1">
        <v>1568095.0</v>
      </c>
      <c r="IT156" s="1">
        <v>1565465.0</v>
      </c>
      <c r="IU156" s="1">
        <v>1557245.0</v>
      </c>
      <c r="IV156" s="1">
        <v>1555248.0</v>
      </c>
      <c r="IW156" s="1">
        <v>1548190.0</v>
      </c>
    </row>
    <row r="157" ht="15.75" customHeight="1">
      <c r="A157" s="2">
        <v>43116.665671296294</v>
      </c>
      <c r="B157" s="1">
        <v>1653072.0</v>
      </c>
      <c r="C157" s="1">
        <v>1652844.0</v>
      </c>
      <c r="D157" s="1">
        <v>1652608.0</v>
      </c>
      <c r="E157" s="1">
        <v>1651582.0</v>
      </c>
      <c r="F157" s="1">
        <v>1651025.0</v>
      </c>
      <c r="G157" s="1">
        <v>1651201.0</v>
      </c>
      <c r="H157" s="1">
        <v>1650870.0</v>
      </c>
      <c r="I157" s="1">
        <v>1650588.0</v>
      </c>
      <c r="J157" s="1">
        <v>1650263.0</v>
      </c>
      <c r="K157" s="1">
        <v>1650060.0</v>
      </c>
      <c r="L157" s="1">
        <v>1656328.0</v>
      </c>
      <c r="M157" s="1">
        <v>1655935.0</v>
      </c>
      <c r="N157" s="1">
        <v>1655742.0</v>
      </c>
      <c r="O157" s="1">
        <v>1655334.0</v>
      </c>
      <c r="P157" s="1">
        <v>1655394.0</v>
      </c>
      <c r="Q157" s="1">
        <v>1655080.0</v>
      </c>
      <c r="R157" s="1">
        <v>1655070.0</v>
      </c>
      <c r="S157" s="1">
        <v>1655431.0</v>
      </c>
      <c r="T157" s="1">
        <v>1655244.0</v>
      </c>
      <c r="U157" s="1">
        <v>1655605.0</v>
      </c>
      <c r="V157" s="1">
        <v>1656586.0</v>
      </c>
      <c r="W157" s="1">
        <v>1651052.0</v>
      </c>
      <c r="X157" s="1">
        <v>1651195.0</v>
      </c>
      <c r="Y157" s="1">
        <v>1651947.0</v>
      </c>
      <c r="Z157" s="1">
        <v>1652513.0</v>
      </c>
      <c r="AA157" s="1">
        <v>1652429.0</v>
      </c>
      <c r="AB157" s="1">
        <v>1653020.0</v>
      </c>
      <c r="AC157" s="1">
        <v>1653106.0</v>
      </c>
      <c r="AD157" s="1">
        <v>1654077.0</v>
      </c>
      <c r="AE157" s="1">
        <v>1654795.0</v>
      </c>
      <c r="AF157" s="1">
        <v>1655165.0</v>
      </c>
      <c r="AG157" s="1">
        <v>1655763.0</v>
      </c>
      <c r="AH157" s="1">
        <v>1656513.0</v>
      </c>
      <c r="AI157" s="1">
        <v>1656909.0</v>
      </c>
      <c r="AJ157" s="1">
        <v>1657557.0</v>
      </c>
      <c r="AK157" s="1">
        <v>1658568.0</v>
      </c>
      <c r="AL157" s="1">
        <v>1658902.0</v>
      </c>
      <c r="AM157" s="1">
        <v>1659437.0</v>
      </c>
      <c r="AN157" s="1">
        <v>1660110.0</v>
      </c>
      <c r="AO157" s="1">
        <v>1661146.0</v>
      </c>
      <c r="AP157" s="1">
        <v>1662332.0</v>
      </c>
      <c r="AQ157" s="1">
        <v>1663241.0</v>
      </c>
      <c r="AR157" s="1">
        <v>1664311.0</v>
      </c>
      <c r="AS157" s="1">
        <v>1664845.0</v>
      </c>
      <c r="AT157" s="1">
        <v>1665703.0</v>
      </c>
      <c r="AU157" s="1">
        <v>722.0</v>
      </c>
      <c r="AV157" s="1">
        <v>1434.0</v>
      </c>
      <c r="AW157" s="1">
        <v>2501.0</v>
      </c>
      <c r="AX157" s="1">
        <v>3103.0</v>
      </c>
      <c r="AY157" s="1">
        <v>3764.0</v>
      </c>
      <c r="AZ157" s="1">
        <v>4311.0</v>
      </c>
      <c r="BA157" s="1">
        <v>5632.0</v>
      </c>
      <c r="BB157" s="1">
        <v>6116.0</v>
      </c>
      <c r="BC157" s="1">
        <v>6651.0</v>
      </c>
      <c r="BD157" s="1">
        <v>7342.0</v>
      </c>
      <c r="BE157" s="1">
        <v>8523.0</v>
      </c>
      <c r="BF157" s="1">
        <v>8853.0</v>
      </c>
      <c r="BG157" s="1">
        <v>9241.0</v>
      </c>
      <c r="BH157" s="1">
        <v>10095.0</v>
      </c>
      <c r="BI157" s="1">
        <v>10322.0</v>
      </c>
      <c r="BJ157" s="1">
        <v>10705.0</v>
      </c>
      <c r="BK157" s="1">
        <v>11544.0</v>
      </c>
      <c r="BL157" s="1">
        <v>12042.0</v>
      </c>
      <c r="BM157" s="1">
        <v>12651.0</v>
      </c>
      <c r="BN157" s="1">
        <v>13540.0</v>
      </c>
      <c r="BO157" s="1">
        <v>13750.0</v>
      </c>
      <c r="BP157" s="1">
        <v>14070.0</v>
      </c>
      <c r="BQ157" s="1">
        <v>15020.0</v>
      </c>
      <c r="BR157" s="1">
        <v>15533.0</v>
      </c>
      <c r="BS157" s="1">
        <v>15254.0</v>
      </c>
      <c r="BT157" s="1">
        <v>15655.0</v>
      </c>
      <c r="BU157" s="1">
        <v>16072.0</v>
      </c>
      <c r="BV157" s="1">
        <v>16243.0</v>
      </c>
      <c r="BW157" s="1">
        <v>16508.0</v>
      </c>
      <c r="BX157" s="1">
        <v>10202.0</v>
      </c>
      <c r="BY157" s="1">
        <v>10680.0</v>
      </c>
      <c r="BZ157" s="1">
        <v>11100.0</v>
      </c>
      <c r="CA157" s="1">
        <v>11396.0</v>
      </c>
      <c r="CB157" s="1">
        <v>11320.0</v>
      </c>
      <c r="CC157" s="1">
        <v>11534.0</v>
      </c>
      <c r="CD157" s="1">
        <v>11312.0</v>
      </c>
      <c r="CE157" s="1">
        <v>11114.0</v>
      </c>
      <c r="CF157" s="1">
        <v>11445.0</v>
      </c>
      <c r="CG157" s="1">
        <v>10922.0</v>
      </c>
      <c r="CH157" s="1">
        <v>10258.0</v>
      </c>
      <c r="CI157" s="1">
        <v>15781.0</v>
      </c>
      <c r="CJ157" s="1">
        <v>15531.0</v>
      </c>
      <c r="CK157" s="1">
        <v>14625.0</v>
      </c>
      <c r="CL157" s="1">
        <v>14100.0</v>
      </c>
      <c r="CM157" s="1">
        <v>14140.0</v>
      </c>
      <c r="CN157" s="1">
        <v>13633.0</v>
      </c>
      <c r="CO157" s="1">
        <v>13520.0</v>
      </c>
      <c r="CP157" s="1">
        <v>12640.0</v>
      </c>
      <c r="CQ157" s="1">
        <v>11816.0</v>
      </c>
      <c r="CR157" s="1">
        <v>11018.0</v>
      </c>
      <c r="CS157" s="1">
        <v>10940.0</v>
      </c>
      <c r="CT157" s="1">
        <v>10182.0</v>
      </c>
      <c r="CU157" s="1">
        <v>9660.0</v>
      </c>
      <c r="CV157" s="1">
        <v>9138.0</v>
      </c>
      <c r="CW157" s="1">
        <v>8255.0</v>
      </c>
      <c r="CX157" s="1">
        <v>7831.0</v>
      </c>
      <c r="CY157" s="1">
        <v>7343.0</v>
      </c>
      <c r="CZ157" s="1">
        <v>6582.0</v>
      </c>
      <c r="DA157" s="1">
        <v>5514.0</v>
      </c>
      <c r="DB157" s="1">
        <v>4360.0</v>
      </c>
      <c r="DC157" s="1">
        <v>3463.0</v>
      </c>
      <c r="DD157" s="1">
        <v>2355.0</v>
      </c>
      <c r="DE157" s="1">
        <v>1840.0</v>
      </c>
      <c r="DF157" s="1">
        <v>1024.0</v>
      </c>
      <c r="DG157" s="1">
        <v>1666152.0</v>
      </c>
      <c r="DH157" s="1">
        <v>1665415.0</v>
      </c>
      <c r="DI157" s="1">
        <v>1664141.0</v>
      </c>
      <c r="DJ157" s="1">
        <v>1663665.0</v>
      </c>
      <c r="DK157" s="1">
        <v>1662936.0</v>
      </c>
      <c r="DL157" s="1">
        <v>1662173.0</v>
      </c>
      <c r="DM157" s="1">
        <v>1661523.0</v>
      </c>
      <c r="DN157" s="1">
        <v>1660387.0</v>
      </c>
      <c r="DO157" s="1">
        <v>1659898.0</v>
      </c>
      <c r="DP157" s="1">
        <v>1659234.0</v>
      </c>
      <c r="DQ157" s="1">
        <v>1658231.0</v>
      </c>
      <c r="DR157" s="1">
        <v>1657782.0</v>
      </c>
      <c r="DS157" s="1">
        <v>1657519.0</v>
      </c>
      <c r="DT157" s="1">
        <v>1656479.0</v>
      </c>
      <c r="DU157" s="1">
        <v>1656350.0</v>
      </c>
      <c r="DV157" s="1">
        <v>1655960.0</v>
      </c>
      <c r="DW157" s="1">
        <v>1655182.0</v>
      </c>
      <c r="DX157" s="1">
        <v>1654634.0</v>
      </c>
      <c r="DY157" s="1">
        <v>1654220.0</v>
      </c>
      <c r="DZ157" s="1">
        <v>1557064.0</v>
      </c>
      <c r="EA157" s="1">
        <v>1555742.0</v>
      </c>
      <c r="EB157" s="1">
        <v>1548512.0</v>
      </c>
      <c r="EC157" s="1">
        <v>1541684.0</v>
      </c>
      <c r="ED157" s="1">
        <v>1542975.0</v>
      </c>
      <c r="EE157" s="1">
        <v>1539170.0</v>
      </c>
      <c r="EF157" s="1">
        <v>1536224.0</v>
      </c>
      <c r="EG157" s="1">
        <v>1533931.0</v>
      </c>
      <c r="EH157" s="1">
        <v>1532001.0</v>
      </c>
      <c r="EI157" s="1">
        <v>1535973.0</v>
      </c>
      <c r="EJ157" s="1">
        <v>1533542.0</v>
      </c>
      <c r="EK157" s="1">
        <v>1530925.0</v>
      </c>
      <c r="EL157" s="1">
        <v>1529422.0</v>
      </c>
      <c r="EM157" s="1">
        <v>1528293.0</v>
      </c>
      <c r="EN157" s="1">
        <v>1527254.0</v>
      </c>
      <c r="EO157" s="1">
        <v>1527383.0</v>
      </c>
      <c r="EP157" s="1">
        <v>1527434.0</v>
      </c>
      <c r="EQ157" s="1">
        <v>1527082.0</v>
      </c>
      <c r="ER157" s="1">
        <v>1527616.0</v>
      </c>
      <c r="ES157" s="1">
        <v>1529555.0</v>
      </c>
      <c r="ET157" s="1">
        <v>1535529.0</v>
      </c>
      <c r="EU157" s="1">
        <v>1537671.0</v>
      </c>
      <c r="EV157" s="1">
        <v>1544838.0</v>
      </c>
      <c r="EW157" s="1">
        <v>1545432.0</v>
      </c>
      <c r="EX157" s="1">
        <v>1550556.0</v>
      </c>
      <c r="EY157" s="1">
        <v>1554431.0</v>
      </c>
      <c r="EZ157" s="1">
        <v>1552355.0</v>
      </c>
      <c r="FA157" s="1">
        <v>1557354.0</v>
      </c>
      <c r="FB157" s="1">
        <v>1566223.0</v>
      </c>
      <c r="FC157" s="1">
        <v>1570118.0</v>
      </c>
      <c r="FD157" s="1">
        <v>1572390.0</v>
      </c>
      <c r="FE157" s="1">
        <v>1577356.0</v>
      </c>
      <c r="FF157" s="1">
        <v>1583464.0</v>
      </c>
      <c r="FG157" s="1">
        <v>1586113.0</v>
      </c>
      <c r="FH157" s="1">
        <v>1595030.0</v>
      </c>
      <c r="FI157" s="1">
        <v>1597218.0</v>
      </c>
      <c r="FJ157" s="1">
        <v>1606088.0</v>
      </c>
      <c r="FK157" s="1">
        <v>1609231.0</v>
      </c>
      <c r="FL157" s="1">
        <v>1613214.0</v>
      </c>
      <c r="FM157" s="1">
        <v>1620294.0</v>
      </c>
      <c r="FN157" s="1">
        <v>1635555.0</v>
      </c>
      <c r="FO157" s="1">
        <v>1641343.0</v>
      </c>
      <c r="FP157" s="1">
        <v>1643584.0</v>
      </c>
      <c r="FQ157" s="1">
        <v>1652616.0</v>
      </c>
      <c r="FR157" s="1">
        <v>1658241.0</v>
      </c>
      <c r="FS157" s="1">
        <v>6168.0</v>
      </c>
      <c r="FT157" s="1">
        <v>11526.0</v>
      </c>
      <c r="FU157" s="1">
        <v>20348.0</v>
      </c>
      <c r="FV157" s="1">
        <v>24248.0</v>
      </c>
      <c r="FW157" s="1">
        <v>34651.0</v>
      </c>
      <c r="FX157" s="1">
        <v>38209.0</v>
      </c>
      <c r="FY157" s="1">
        <v>41670.0</v>
      </c>
      <c r="FZ157" s="1">
        <v>50766.0</v>
      </c>
      <c r="GA157" s="1">
        <v>54433.0</v>
      </c>
      <c r="GB157" s="1">
        <v>65010.0</v>
      </c>
      <c r="GC157" s="1">
        <v>67343.0</v>
      </c>
      <c r="GD157" s="1">
        <v>75260.0</v>
      </c>
      <c r="GE157" s="1">
        <v>77425.0</v>
      </c>
      <c r="GF157" s="1">
        <v>85161.0</v>
      </c>
      <c r="GG157" s="1">
        <v>85210.0</v>
      </c>
      <c r="GH157" s="1">
        <v>88985.0</v>
      </c>
      <c r="GI157" s="1">
        <v>95145.0</v>
      </c>
      <c r="GJ157" s="1">
        <v>98316.0</v>
      </c>
      <c r="GK157" s="1">
        <v>101429.0</v>
      </c>
      <c r="GL157" s="1">
        <v>109108.0</v>
      </c>
      <c r="GM157" s="1">
        <v>110869.0</v>
      </c>
      <c r="GN157" s="1">
        <v>118273.0</v>
      </c>
      <c r="GO157" s="1">
        <v>124492.0</v>
      </c>
      <c r="GP157" s="1">
        <v>123145.0</v>
      </c>
      <c r="GQ157" s="1">
        <v>126709.0</v>
      </c>
      <c r="GR157" s="1">
        <v>129413.0</v>
      </c>
      <c r="GS157" s="1">
        <v>132230.0</v>
      </c>
      <c r="GT157" s="1">
        <v>134491.0</v>
      </c>
      <c r="GU157" s="1">
        <v>130395.0</v>
      </c>
      <c r="GV157" s="1">
        <v>133536.0</v>
      </c>
      <c r="GW157" s="1">
        <v>135925.0</v>
      </c>
      <c r="GX157" s="1">
        <v>137741.0</v>
      </c>
      <c r="GY157" s="1">
        <v>138931.0</v>
      </c>
      <c r="GZ157" s="1">
        <v>139206.0</v>
      </c>
      <c r="HA157" s="1">
        <v>139514.0</v>
      </c>
      <c r="HB157" s="1">
        <v>139407.0</v>
      </c>
      <c r="HC157" s="1">
        <v>139004.0</v>
      </c>
      <c r="HD157" s="1">
        <v>138954.0</v>
      </c>
      <c r="HE157" s="1">
        <v>137458.0</v>
      </c>
      <c r="HF157" s="1">
        <v>132031.0</v>
      </c>
      <c r="HG157" s="1">
        <v>129240.0</v>
      </c>
      <c r="HH157" s="1">
        <v>122465.0</v>
      </c>
      <c r="HI157" s="1">
        <v>121532.0</v>
      </c>
      <c r="HJ157" s="1">
        <v>116293.0</v>
      </c>
      <c r="HK157" s="1">
        <v>112128.0</v>
      </c>
      <c r="HL157" s="1">
        <v>114292.0</v>
      </c>
      <c r="HM157" s="1">
        <v>108344.0</v>
      </c>
      <c r="HN157" s="1">
        <v>100426.0</v>
      </c>
      <c r="HO157" s="1">
        <v>96841.0</v>
      </c>
      <c r="HP157" s="1">
        <v>95285.0</v>
      </c>
      <c r="HQ157" s="1">
        <v>89542.0</v>
      </c>
      <c r="HR157" s="1">
        <v>82710.0</v>
      </c>
      <c r="HS157" s="1">
        <v>80422.0</v>
      </c>
      <c r="HT157" s="1">
        <v>71491.0</v>
      </c>
      <c r="HU157" s="1">
        <v>69656.0</v>
      </c>
      <c r="HV157" s="1">
        <v>61261.0</v>
      </c>
      <c r="HW157" s="1">
        <v>58181.0</v>
      </c>
      <c r="HX157" s="1">
        <v>53781.0</v>
      </c>
      <c r="HY157" s="1">
        <v>40629.0</v>
      </c>
      <c r="HZ157" s="1">
        <v>31421.0</v>
      </c>
      <c r="IA157" s="1">
        <v>25168.0</v>
      </c>
      <c r="IB157" s="1">
        <v>22524.0</v>
      </c>
      <c r="IC157" s="1">
        <v>13999.0</v>
      </c>
      <c r="ID157" s="1">
        <v>8750.0</v>
      </c>
      <c r="IE157" s="1">
        <v>1661420.0</v>
      </c>
      <c r="IF157" s="1">
        <v>1656451.0</v>
      </c>
      <c r="IG157" s="1">
        <v>1647112.0</v>
      </c>
      <c r="IH157" s="1">
        <v>1643374.0</v>
      </c>
      <c r="II157" s="1">
        <v>1632555.0</v>
      </c>
      <c r="IJ157" s="1">
        <v>1628026.0</v>
      </c>
      <c r="IK157" s="1">
        <v>1624547.0</v>
      </c>
      <c r="IL157" s="1">
        <v>1615251.0</v>
      </c>
      <c r="IM157" s="1">
        <v>1611428.0</v>
      </c>
      <c r="IN157" s="1">
        <v>1600915.0</v>
      </c>
      <c r="IO157" s="1">
        <v>1598640.0</v>
      </c>
      <c r="IP157" s="1">
        <v>1591283.0</v>
      </c>
      <c r="IQ157" s="1">
        <v>1589080.0</v>
      </c>
      <c r="IR157" s="1">
        <v>1581408.0</v>
      </c>
      <c r="IS157" s="1">
        <v>1581250.0</v>
      </c>
      <c r="IT157" s="1">
        <v>1577724.0</v>
      </c>
      <c r="IU157" s="1">
        <v>1571852.0</v>
      </c>
      <c r="IV157" s="1">
        <v>1569074.0</v>
      </c>
      <c r="IW157" s="1">
        <v>1565941.0</v>
      </c>
    </row>
    <row r="158" ht="15.75" customHeight="1">
      <c r="A158" s="2">
        <v>43116.66568287037</v>
      </c>
      <c r="B158" s="1">
        <v>1654904.0</v>
      </c>
      <c r="C158" s="1">
        <v>1654312.0</v>
      </c>
      <c r="D158" s="1">
        <v>1653270.0</v>
      </c>
      <c r="E158" s="1">
        <v>1653036.0</v>
      </c>
      <c r="F158" s="1">
        <v>1652093.0</v>
      </c>
      <c r="G158" s="1">
        <v>1651959.0</v>
      </c>
      <c r="H158" s="1">
        <v>1651303.0</v>
      </c>
      <c r="I158" s="1">
        <v>1651292.0</v>
      </c>
      <c r="J158" s="1">
        <v>1650933.0</v>
      </c>
      <c r="K158" s="1">
        <v>1650665.0</v>
      </c>
      <c r="L158" s="1">
        <v>1650355.0</v>
      </c>
      <c r="M158" s="1">
        <v>1650156.0</v>
      </c>
      <c r="N158" s="1">
        <v>1656382.0</v>
      </c>
      <c r="O158" s="1">
        <v>1656105.0</v>
      </c>
      <c r="P158" s="1">
        <v>1655998.0</v>
      </c>
      <c r="Q158" s="1">
        <v>1655592.0</v>
      </c>
      <c r="R158" s="1">
        <v>1655036.0</v>
      </c>
      <c r="S158" s="1">
        <v>1655154.0</v>
      </c>
      <c r="T158" s="1">
        <v>1655053.0</v>
      </c>
      <c r="U158" s="1">
        <v>1655389.0</v>
      </c>
      <c r="V158" s="1">
        <v>1655637.0</v>
      </c>
      <c r="W158" s="1">
        <v>1655542.0</v>
      </c>
      <c r="X158" s="1">
        <v>1656224.0</v>
      </c>
      <c r="Y158" s="1">
        <v>1650609.0</v>
      </c>
      <c r="Z158" s="1">
        <v>1651494.0</v>
      </c>
      <c r="AA158" s="1">
        <v>1651804.0</v>
      </c>
      <c r="AB158" s="1">
        <v>1652542.0</v>
      </c>
      <c r="AC158" s="1">
        <v>1652400.0</v>
      </c>
      <c r="AD158" s="1">
        <v>1652953.0</v>
      </c>
      <c r="AE158" s="1">
        <v>1653511.0</v>
      </c>
      <c r="AF158" s="1">
        <v>1653811.0</v>
      </c>
      <c r="AG158" s="1">
        <v>1654351.0</v>
      </c>
      <c r="AH158" s="1">
        <v>1655435.0</v>
      </c>
      <c r="AI158" s="1">
        <v>1655709.0</v>
      </c>
      <c r="AJ158" s="1">
        <v>1656403.0</v>
      </c>
      <c r="AK158" s="1">
        <v>1656806.0</v>
      </c>
      <c r="AL158" s="1">
        <v>1657264.0</v>
      </c>
      <c r="AM158" s="1">
        <v>1658167.0</v>
      </c>
      <c r="AN158" s="1">
        <v>1658487.0</v>
      </c>
      <c r="AO158" s="1">
        <v>1659013.0</v>
      </c>
      <c r="AP158" s="1">
        <v>1660345.0</v>
      </c>
      <c r="AQ158" s="1">
        <v>1661310.0</v>
      </c>
      <c r="AR158" s="1">
        <v>1662629.0</v>
      </c>
      <c r="AS158" s="1">
        <v>1663525.0</v>
      </c>
      <c r="AT158" s="1">
        <v>1663813.0</v>
      </c>
      <c r="AU158" s="1">
        <v>1664237.0</v>
      </c>
      <c r="AV158" s="1">
        <v>1665095.0</v>
      </c>
      <c r="AW158" s="1">
        <v>239.0</v>
      </c>
      <c r="AX158" s="1">
        <v>1264.0</v>
      </c>
      <c r="AY158" s="1">
        <v>2392.0</v>
      </c>
      <c r="AZ158" s="1">
        <v>2844.0</v>
      </c>
      <c r="BA158" s="1">
        <v>3478.0</v>
      </c>
      <c r="BB158" s="1">
        <v>4161.0</v>
      </c>
      <c r="BC158" s="1">
        <v>5109.0</v>
      </c>
      <c r="BD158" s="1">
        <v>5812.0</v>
      </c>
      <c r="BE158" s="1">
        <v>6384.0</v>
      </c>
      <c r="BF158" s="1">
        <v>7103.0</v>
      </c>
      <c r="BG158" s="1">
        <v>8105.0</v>
      </c>
      <c r="BH158" s="1">
        <v>8402.0</v>
      </c>
      <c r="BI158" s="1">
        <v>9138.0</v>
      </c>
      <c r="BJ158" s="1">
        <v>9901.0</v>
      </c>
      <c r="BK158" s="1">
        <v>10025.0</v>
      </c>
      <c r="BL158" s="1">
        <v>10623.0</v>
      </c>
      <c r="BM158" s="1">
        <v>11290.0</v>
      </c>
      <c r="BN158" s="1">
        <v>11794.0</v>
      </c>
      <c r="BO158" s="1">
        <v>12392.0</v>
      </c>
      <c r="BP158" s="1">
        <v>13358.0</v>
      </c>
      <c r="BQ158" s="1">
        <v>13522.0</v>
      </c>
      <c r="BR158" s="1">
        <v>14459.0</v>
      </c>
      <c r="BS158" s="1">
        <v>14779.0</v>
      </c>
      <c r="BT158" s="1">
        <v>15454.0</v>
      </c>
      <c r="BU158" s="1">
        <v>15312.0</v>
      </c>
      <c r="BV158" s="1">
        <v>15619.0</v>
      </c>
      <c r="BW158" s="1">
        <v>15954.0</v>
      </c>
      <c r="BX158" s="1">
        <v>16220.0</v>
      </c>
      <c r="BY158" s="1">
        <v>16553.0</v>
      </c>
      <c r="BZ158" s="1">
        <v>10145.0</v>
      </c>
      <c r="CA158" s="1">
        <v>10607.0</v>
      </c>
      <c r="CB158" s="1">
        <v>10993.0</v>
      </c>
      <c r="CC158" s="1">
        <v>11053.0</v>
      </c>
      <c r="CD158" s="1">
        <v>11520.0</v>
      </c>
      <c r="CE158" s="1">
        <v>11464.0</v>
      </c>
      <c r="CF158" s="1">
        <v>11445.0</v>
      </c>
      <c r="CG158" s="1">
        <v>11294.0</v>
      </c>
      <c r="CH158" s="1">
        <v>11090.0</v>
      </c>
      <c r="CI158" s="1">
        <v>11122.0</v>
      </c>
      <c r="CJ158" s="1">
        <v>10331.0</v>
      </c>
      <c r="CK158" s="1">
        <v>16028.0</v>
      </c>
      <c r="CL158" s="1">
        <v>15102.0</v>
      </c>
      <c r="CM158" s="1">
        <v>14959.0</v>
      </c>
      <c r="CN158" s="1">
        <v>14353.0</v>
      </c>
      <c r="CO158" s="1">
        <v>14354.0</v>
      </c>
      <c r="CP158" s="1">
        <v>13843.0</v>
      </c>
      <c r="CQ158" s="1">
        <v>13231.0</v>
      </c>
      <c r="CR158" s="1">
        <v>12964.0</v>
      </c>
      <c r="CS158" s="1">
        <v>12352.0</v>
      </c>
      <c r="CT158" s="1">
        <v>11425.0</v>
      </c>
      <c r="CU158" s="1">
        <v>11214.0</v>
      </c>
      <c r="CV158" s="1">
        <v>10209.0</v>
      </c>
      <c r="CW158" s="1">
        <v>9936.0</v>
      </c>
      <c r="CX158" s="1">
        <v>9482.0</v>
      </c>
      <c r="CY158" s="1">
        <v>8462.0</v>
      </c>
      <c r="CZ158" s="1">
        <v>8095.0</v>
      </c>
      <c r="DA158" s="1">
        <v>7051.0</v>
      </c>
      <c r="DB158" s="1">
        <v>6391.0</v>
      </c>
      <c r="DC158" s="1">
        <v>5522.0</v>
      </c>
      <c r="DD158" s="1">
        <v>4124.0</v>
      </c>
      <c r="DE158" s="1">
        <v>3612.0</v>
      </c>
      <c r="DF158" s="1">
        <v>2554.0</v>
      </c>
      <c r="DG158" s="1">
        <v>2317.0</v>
      </c>
      <c r="DH158" s="1">
        <v>1148.0</v>
      </c>
      <c r="DI158" s="1">
        <v>66.0</v>
      </c>
      <c r="DJ158" s="1">
        <v>1665610.0</v>
      </c>
      <c r="DK158" s="1">
        <v>1664402.0</v>
      </c>
      <c r="DL158" s="1">
        <v>1663695.0</v>
      </c>
      <c r="DM158" s="1">
        <v>1663079.0</v>
      </c>
      <c r="DN158" s="1">
        <v>1662528.0</v>
      </c>
      <c r="DO158" s="1">
        <v>1661415.0</v>
      </c>
      <c r="DP158" s="1">
        <v>1660862.0</v>
      </c>
      <c r="DQ158" s="1">
        <v>1660130.0</v>
      </c>
      <c r="DR158" s="1">
        <v>1659469.0</v>
      </c>
      <c r="DS158" s="1">
        <v>1658473.0</v>
      </c>
      <c r="DT158" s="1">
        <v>1658190.0</v>
      </c>
      <c r="DU158" s="1">
        <v>1657213.0</v>
      </c>
      <c r="DV158" s="1">
        <v>1656641.0</v>
      </c>
      <c r="DW158" s="1">
        <v>1656483.0</v>
      </c>
      <c r="DX158" s="1">
        <v>1656160.0</v>
      </c>
      <c r="DY158" s="1">
        <v>1655523.0</v>
      </c>
      <c r="DZ158" s="1">
        <v>1571102.0</v>
      </c>
      <c r="EA158" s="1">
        <v>1561321.0</v>
      </c>
      <c r="EB158" s="1">
        <v>1559103.0</v>
      </c>
      <c r="EC158" s="1">
        <v>1551072.0</v>
      </c>
      <c r="ED158" s="1">
        <v>1550248.0</v>
      </c>
      <c r="EE158" s="1">
        <v>1543527.0</v>
      </c>
      <c r="EF158" s="1">
        <v>1543935.0</v>
      </c>
      <c r="EG158" s="1">
        <v>1540285.0</v>
      </c>
      <c r="EH158" s="1">
        <v>1537186.0</v>
      </c>
      <c r="EI158" s="1">
        <v>1534211.0</v>
      </c>
      <c r="EJ158" s="1">
        <v>1532592.0</v>
      </c>
      <c r="EK158" s="1">
        <v>1536514.0</v>
      </c>
      <c r="EL158" s="1">
        <v>1533681.0</v>
      </c>
      <c r="EM158" s="1">
        <v>1531427.0</v>
      </c>
      <c r="EN158" s="1">
        <v>1529124.0</v>
      </c>
      <c r="EO158" s="1">
        <v>1528031.0</v>
      </c>
      <c r="EP158" s="1">
        <v>1527575.0</v>
      </c>
      <c r="EQ158" s="1">
        <v>1527610.0</v>
      </c>
      <c r="ER158" s="1">
        <v>1527492.0</v>
      </c>
      <c r="ES158" s="1">
        <v>1527118.0</v>
      </c>
      <c r="ET158" s="1">
        <v>1527552.0</v>
      </c>
      <c r="EU158" s="1">
        <v>1528413.0</v>
      </c>
      <c r="EV158" s="1">
        <v>1533120.0</v>
      </c>
      <c r="EW158" s="1">
        <v>1535043.0</v>
      </c>
      <c r="EX158" s="1">
        <v>1542333.0</v>
      </c>
      <c r="EY158" s="1">
        <v>1543043.0</v>
      </c>
      <c r="EZ158" s="1">
        <v>1549215.0</v>
      </c>
      <c r="FA158" s="1">
        <v>1553564.0</v>
      </c>
      <c r="FB158" s="1">
        <v>1551370.0</v>
      </c>
      <c r="FC158" s="1">
        <v>1556300.0</v>
      </c>
      <c r="FD158" s="1">
        <v>1563321.0</v>
      </c>
      <c r="FE158" s="1">
        <v>1567336.0</v>
      </c>
      <c r="FF158" s="1">
        <v>1575711.0</v>
      </c>
      <c r="FG158" s="1">
        <v>1576405.0</v>
      </c>
      <c r="FH158" s="1">
        <v>1583133.0</v>
      </c>
      <c r="FI158" s="1">
        <v>1584638.0</v>
      </c>
      <c r="FJ158" s="1">
        <v>1593544.0</v>
      </c>
      <c r="FK158" s="1">
        <v>1595015.0</v>
      </c>
      <c r="FL158" s="1">
        <v>1603272.0</v>
      </c>
      <c r="FM158" s="1">
        <v>1606403.0</v>
      </c>
      <c r="FN158" s="1">
        <v>1610651.0</v>
      </c>
      <c r="FO158" s="1">
        <v>1623302.0</v>
      </c>
      <c r="FP158" s="1">
        <v>1632581.0</v>
      </c>
      <c r="FQ158" s="1">
        <v>1639224.0</v>
      </c>
      <c r="FR158" s="1">
        <v>1641341.0</v>
      </c>
      <c r="FS158" s="1">
        <v>1649062.0</v>
      </c>
      <c r="FT158" s="1">
        <v>1654327.0</v>
      </c>
      <c r="FU158" s="1">
        <v>3050.0</v>
      </c>
      <c r="FV158" s="1">
        <v>15560.0</v>
      </c>
      <c r="FW158" s="1">
        <v>18622.0</v>
      </c>
      <c r="FX158" s="1">
        <v>21443.0</v>
      </c>
      <c r="FY158" s="1">
        <v>31642.0</v>
      </c>
      <c r="FZ158" s="1">
        <v>35550.0</v>
      </c>
      <c r="GA158" s="1">
        <v>45242.0</v>
      </c>
      <c r="GB158" s="1">
        <v>48597.0</v>
      </c>
      <c r="GC158" s="1">
        <v>52226.0</v>
      </c>
      <c r="GD158" s="1">
        <v>62221.0</v>
      </c>
      <c r="GE158" s="1">
        <v>65033.0</v>
      </c>
      <c r="GF158" s="1">
        <v>72271.0</v>
      </c>
      <c r="GG158" s="1">
        <v>75240.0</v>
      </c>
      <c r="GH158" s="1">
        <v>83423.0</v>
      </c>
      <c r="GI158" s="1">
        <v>83387.0</v>
      </c>
      <c r="GJ158" s="1">
        <v>87521.0</v>
      </c>
      <c r="GK158" s="1">
        <v>92813.0</v>
      </c>
      <c r="GL158" s="1">
        <v>95393.0</v>
      </c>
      <c r="GM158" s="1">
        <v>105153.0</v>
      </c>
      <c r="GN158" s="1">
        <v>107140.0</v>
      </c>
      <c r="GO158" s="1">
        <v>114924.0</v>
      </c>
      <c r="GP158" s="1">
        <v>116385.0</v>
      </c>
      <c r="GQ158" s="1">
        <v>122786.0</v>
      </c>
      <c r="GR158" s="1">
        <v>122082.0</v>
      </c>
      <c r="GS158" s="1">
        <v>125485.0</v>
      </c>
      <c r="GT158" s="1">
        <v>128304.0</v>
      </c>
      <c r="GU158" s="1">
        <v>131464.0</v>
      </c>
      <c r="GV158" s="1">
        <v>133410.0</v>
      </c>
      <c r="GW158" s="1">
        <v>135793.0</v>
      </c>
      <c r="GX158" s="1">
        <v>132323.0</v>
      </c>
      <c r="GY158" s="1">
        <v>135258.0</v>
      </c>
      <c r="GZ158" s="1">
        <v>137111.0</v>
      </c>
      <c r="HA158" s="1">
        <v>138353.0</v>
      </c>
      <c r="HB158" s="1">
        <v>139073.0</v>
      </c>
      <c r="HC158" s="1">
        <v>139041.0</v>
      </c>
      <c r="HD158" s="1">
        <v>139143.0</v>
      </c>
      <c r="HE158" s="1">
        <v>139424.0</v>
      </c>
      <c r="HF158" s="1">
        <v>138929.0</v>
      </c>
      <c r="HG158" s="1">
        <v>138261.0</v>
      </c>
      <c r="HH158" s="1">
        <v>133759.0</v>
      </c>
      <c r="HI158" s="1">
        <v>131210.0</v>
      </c>
      <c r="HJ158" s="1">
        <v>124471.0</v>
      </c>
      <c r="HK158" s="1">
        <v>123744.0</v>
      </c>
      <c r="HL158" s="1">
        <v>118288.0</v>
      </c>
      <c r="HM158" s="1">
        <v>113509.0</v>
      </c>
      <c r="HN158" s="1">
        <v>115105.0</v>
      </c>
      <c r="HO158" s="1">
        <v>110503.0</v>
      </c>
      <c r="HP158" s="1">
        <v>103212.0</v>
      </c>
      <c r="HQ158" s="1">
        <v>100055.0</v>
      </c>
      <c r="HR158" s="1">
        <v>91560.0</v>
      </c>
      <c r="HS158" s="1">
        <v>90943.0</v>
      </c>
      <c r="HT158" s="1">
        <v>84086.0</v>
      </c>
      <c r="HU158" s="1">
        <v>82008.0</v>
      </c>
      <c r="HV158" s="1">
        <v>73321.0</v>
      </c>
      <c r="HW158" s="1">
        <v>72117.0</v>
      </c>
      <c r="HX158" s="1">
        <v>64110.0</v>
      </c>
      <c r="HY158" s="1">
        <v>61455.0</v>
      </c>
      <c r="HZ158" s="1">
        <v>51154.0</v>
      </c>
      <c r="IA158" s="1">
        <v>44223.0</v>
      </c>
      <c r="IB158" s="1">
        <v>34924.0</v>
      </c>
      <c r="IC158" s="1">
        <v>27002.0</v>
      </c>
      <c r="ID158" s="1">
        <v>24804.0</v>
      </c>
      <c r="IE158" s="1">
        <v>17546.0</v>
      </c>
      <c r="IF158" s="1">
        <v>13052.0</v>
      </c>
      <c r="IG158" s="1">
        <v>1665044.0</v>
      </c>
      <c r="IH158" s="1">
        <v>1652524.0</v>
      </c>
      <c r="II158" s="1">
        <v>1649502.0</v>
      </c>
      <c r="IJ158" s="1">
        <v>1645501.0</v>
      </c>
      <c r="IK158" s="1">
        <v>1635317.0</v>
      </c>
      <c r="IL158" s="1">
        <v>1630970.0</v>
      </c>
      <c r="IM158" s="1">
        <v>1621140.0</v>
      </c>
      <c r="IN158" s="1">
        <v>1617881.0</v>
      </c>
      <c r="IO158" s="1">
        <v>1613633.0</v>
      </c>
      <c r="IP158" s="1">
        <v>1603630.0</v>
      </c>
      <c r="IQ158" s="1">
        <v>1600652.0</v>
      </c>
      <c r="IR158" s="1">
        <v>1594022.0</v>
      </c>
      <c r="IS158" s="1">
        <v>1591334.0</v>
      </c>
      <c r="IT158" s="1">
        <v>1583131.0</v>
      </c>
      <c r="IU158" s="1">
        <v>1582814.0</v>
      </c>
      <c r="IV158" s="1">
        <v>1579416.0</v>
      </c>
      <c r="IW158" s="1">
        <v>1574129.0</v>
      </c>
    </row>
    <row r="159" ht="15.75" customHeight="1">
      <c r="A159" s="2">
        <v>43116.66569444445</v>
      </c>
      <c r="B159" s="1">
        <v>1656342.0</v>
      </c>
      <c r="C159" s="1">
        <v>1656304.0</v>
      </c>
      <c r="D159" s="1">
        <v>1655860.0</v>
      </c>
      <c r="E159" s="1">
        <v>1655602.0</v>
      </c>
      <c r="F159" s="1">
        <v>1654368.0</v>
      </c>
      <c r="G159" s="1">
        <v>1653894.0</v>
      </c>
      <c r="H159" s="1">
        <v>1653513.0</v>
      </c>
      <c r="I159" s="1">
        <v>1652530.0</v>
      </c>
      <c r="J159" s="1">
        <v>1652273.0</v>
      </c>
      <c r="K159" s="1">
        <v>1651563.0</v>
      </c>
      <c r="L159" s="1">
        <v>1651638.0</v>
      </c>
      <c r="M159" s="1">
        <v>1651256.0</v>
      </c>
      <c r="N159" s="1">
        <v>1650943.0</v>
      </c>
      <c r="O159" s="1">
        <v>1650711.0</v>
      </c>
      <c r="P159" s="1">
        <v>1650243.0</v>
      </c>
      <c r="Q159" s="1">
        <v>1650013.0</v>
      </c>
      <c r="R159" s="1">
        <v>1656223.0</v>
      </c>
      <c r="S159" s="1">
        <v>1655894.0</v>
      </c>
      <c r="T159" s="1">
        <v>1655737.0</v>
      </c>
      <c r="U159" s="1">
        <v>1655266.0</v>
      </c>
      <c r="V159" s="1">
        <v>1655327.0</v>
      </c>
      <c r="W159" s="1">
        <v>1655190.0</v>
      </c>
      <c r="X159" s="1">
        <v>1655251.0</v>
      </c>
      <c r="Y159" s="1">
        <v>1655490.0</v>
      </c>
      <c r="Z159" s="1">
        <v>1655232.0</v>
      </c>
      <c r="AA159" s="1">
        <v>1655854.0</v>
      </c>
      <c r="AB159" s="1">
        <v>1650188.0</v>
      </c>
      <c r="AC159" s="1">
        <v>1651129.0</v>
      </c>
      <c r="AD159" s="1">
        <v>1651325.0</v>
      </c>
      <c r="AE159" s="1">
        <v>1652038.0</v>
      </c>
      <c r="AF159" s="1">
        <v>1652110.0</v>
      </c>
      <c r="AG159" s="1">
        <v>1652661.0</v>
      </c>
      <c r="AH159" s="1">
        <v>1653234.0</v>
      </c>
      <c r="AI159" s="1">
        <v>1653241.0</v>
      </c>
      <c r="AJ159" s="1">
        <v>1654392.0</v>
      </c>
      <c r="AK159" s="1">
        <v>1654961.0</v>
      </c>
      <c r="AL159" s="1">
        <v>1655169.0</v>
      </c>
      <c r="AM159" s="1">
        <v>1655960.0</v>
      </c>
      <c r="AN159" s="1">
        <v>1656248.0</v>
      </c>
      <c r="AO159" s="1">
        <v>1657303.0</v>
      </c>
      <c r="AP159" s="1">
        <v>1657814.0</v>
      </c>
      <c r="AQ159" s="1">
        <v>1658140.0</v>
      </c>
      <c r="AR159" s="1">
        <v>1659054.0</v>
      </c>
      <c r="AS159" s="1">
        <v>1659642.0</v>
      </c>
      <c r="AT159" s="1">
        <v>1660352.0</v>
      </c>
      <c r="AU159" s="1">
        <v>1661513.0</v>
      </c>
      <c r="AV159" s="1">
        <v>1662932.0</v>
      </c>
      <c r="AW159" s="1">
        <v>1663630.0</v>
      </c>
      <c r="AX159" s="1">
        <v>1664524.0</v>
      </c>
      <c r="AY159" s="1">
        <v>1664746.0</v>
      </c>
      <c r="AZ159" s="1">
        <v>1665641.0</v>
      </c>
      <c r="BA159" s="1">
        <v>1011.0</v>
      </c>
      <c r="BB159" s="1">
        <v>1849.0</v>
      </c>
      <c r="BC159" s="1">
        <v>2229.0</v>
      </c>
      <c r="BD159" s="1">
        <v>3316.0</v>
      </c>
      <c r="BE159" s="1">
        <v>4065.0</v>
      </c>
      <c r="BF159" s="1">
        <v>4612.0</v>
      </c>
      <c r="BG159" s="1">
        <v>5207.0</v>
      </c>
      <c r="BH159" s="1">
        <v>6386.0</v>
      </c>
      <c r="BI159" s="1">
        <v>6911.0</v>
      </c>
      <c r="BJ159" s="1">
        <v>7747.0</v>
      </c>
      <c r="BK159" s="1">
        <v>8601.0</v>
      </c>
      <c r="BL159" s="1">
        <v>8881.0</v>
      </c>
      <c r="BM159" s="1">
        <v>9449.0</v>
      </c>
      <c r="BN159" s="1">
        <v>10470.0</v>
      </c>
      <c r="BO159" s="1">
        <v>10424.0</v>
      </c>
      <c r="BP159" s="1">
        <v>10865.0</v>
      </c>
      <c r="BQ159" s="1">
        <v>11225.0</v>
      </c>
      <c r="BR159" s="1">
        <v>12325.0</v>
      </c>
      <c r="BS159" s="1">
        <v>12812.0</v>
      </c>
      <c r="BT159" s="1">
        <v>13258.0</v>
      </c>
      <c r="BU159" s="1">
        <v>14053.0</v>
      </c>
      <c r="BV159" s="1">
        <v>14513.0</v>
      </c>
      <c r="BW159" s="1">
        <v>15246.0</v>
      </c>
      <c r="BX159" s="1">
        <v>15145.0</v>
      </c>
      <c r="BY159" s="1">
        <v>15530.0</v>
      </c>
      <c r="BZ159" s="1">
        <v>15713.0</v>
      </c>
      <c r="CA159" s="1">
        <v>16025.0</v>
      </c>
      <c r="CB159" s="1">
        <v>16295.0</v>
      </c>
      <c r="CC159" s="1">
        <v>10044.0</v>
      </c>
      <c r="CD159" s="1">
        <v>10406.0</v>
      </c>
      <c r="CE159" s="1">
        <v>10653.0</v>
      </c>
      <c r="CF159" s="1">
        <v>10931.0</v>
      </c>
      <c r="CG159" s="1">
        <v>11413.0</v>
      </c>
      <c r="CH159" s="1">
        <v>11531.0</v>
      </c>
      <c r="CI159" s="1">
        <v>11536.0</v>
      </c>
      <c r="CJ159" s="1">
        <v>11307.0</v>
      </c>
      <c r="CK159" s="1">
        <v>11610.0</v>
      </c>
      <c r="CL159" s="1">
        <v>11068.0</v>
      </c>
      <c r="CM159" s="1">
        <v>10881.0</v>
      </c>
      <c r="CN159" s="1">
        <v>10021.0</v>
      </c>
      <c r="CO159" s="1">
        <v>15671.0</v>
      </c>
      <c r="CP159" s="1">
        <v>15504.0</v>
      </c>
      <c r="CQ159" s="1">
        <v>14668.0</v>
      </c>
      <c r="CR159" s="1">
        <v>14082.0</v>
      </c>
      <c r="CS159" s="1">
        <v>14266.0</v>
      </c>
      <c r="CT159" s="1">
        <v>13525.0</v>
      </c>
      <c r="CU159" s="1">
        <v>13272.0</v>
      </c>
      <c r="CV159" s="1">
        <v>12253.0</v>
      </c>
      <c r="CW159" s="1">
        <v>11870.0</v>
      </c>
      <c r="CX159" s="1">
        <v>11064.0</v>
      </c>
      <c r="CY159" s="1">
        <v>10930.0</v>
      </c>
      <c r="CZ159" s="1">
        <v>10474.0</v>
      </c>
      <c r="DA159" s="1">
        <v>9310.0</v>
      </c>
      <c r="DB159" s="1">
        <v>8889.0</v>
      </c>
      <c r="DC159" s="1">
        <v>8197.0</v>
      </c>
      <c r="DD159" s="1">
        <v>7717.0</v>
      </c>
      <c r="DE159" s="1">
        <v>7183.0</v>
      </c>
      <c r="DF159" s="1">
        <v>6540.0</v>
      </c>
      <c r="DG159" s="1">
        <v>5301.0</v>
      </c>
      <c r="DH159" s="1">
        <v>3986.0</v>
      </c>
      <c r="DI159" s="1">
        <v>3221.0</v>
      </c>
      <c r="DJ159" s="1">
        <v>2232.0</v>
      </c>
      <c r="DK159" s="1">
        <v>1812.0</v>
      </c>
      <c r="DL159" s="1">
        <v>932.0</v>
      </c>
      <c r="DM159" s="1">
        <v>1665827.0</v>
      </c>
      <c r="DN159" s="1">
        <v>1665015.0</v>
      </c>
      <c r="DO159" s="1">
        <v>1664525.0</v>
      </c>
      <c r="DP159" s="1">
        <v>1663225.0</v>
      </c>
      <c r="DQ159" s="1">
        <v>1662555.0</v>
      </c>
      <c r="DR159" s="1">
        <v>1661933.0</v>
      </c>
      <c r="DS159" s="1">
        <v>1661333.0</v>
      </c>
      <c r="DT159" s="1">
        <v>1660172.0</v>
      </c>
      <c r="DU159" s="1">
        <v>1659529.0</v>
      </c>
      <c r="DV159" s="1">
        <v>1658910.0</v>
      </c>
      <c r="DW159" s="1">
        <v>1658590.0</v>
      </c>
      <c r="DX159" s="1">
        <v>1657844.0</v>
      </c>
      <c r="DY159" s="1">
        <v>1657348.0</v>
      </c>
      <c r="DZ159" s="1">
        <v>1585652.0</v>
      </c>
      <c r="EA159" s="1">
        <v>1580793.0</v>
      </c>
      <c r="EB159" s="1">
        <v>1577343.0</v>
      </c>
      <c r="EC159" s="1">
        <v>1570283.0</v>
      </c>
      <c r="ED159" s="1">
        <v>1567273.0</v>
      </c>
      <c r="EE159" s="1">
        <v>1563840.0</v>
      </c>
      <c r="EF159" s="1">
        <v>1555808.0</v>
      </c>
      <c r="EG159" s="1">
        <v>1554600.0</v>
      </c>
      <c r="EH159" s="1">
        <v>1547010.0</v>
      </c>
      <c r="EI159" s="1">
        <v>1540601.0</v>
      </c>
      <c r="EJ159" s="1">
        <v>1542380.0</v>
      </c>
      <c r="EK159" s="1">
        <v>1539067.0</v>
      </c>
      <c r="EL159" s="1">
        <v>1536406.0</v>
      </c>
      <c r="EM159" s="1">
        <v>1533821.0</v>
      </c>
      <c r="EN159" s="1">
        <v>1531652.0</v>
      </c>
      <c r="EO159" s="1">
        <v>1535255.0</v>
      </c>
      <c r="EP159" s="1">
        <v>1532618.0</v>
      </c>
      <c r="EQ159" s="1">
        <v>1530083.0</v>
      </c>
      <c r="ER159" s="1">
        <v>1528865.0</v>
      </c>
      <c r="ES159" s="1">
        <v>1528017.0</v>
      </c>
      <c r="ET159" s="1">
        <v>1527354.0</v>
      </c>
      <c r="EU159" s="1">
        <v>1527074.0</v>
      </c>
      <c r="EV159" s="1">
        <v>1527324.0</v>
      </c>
      <c r="EW159" s="1">
        <v>1527645.0</v>
      </c>
      <c r="EX159" s="1">
        <v>1528321.0</v>
      </c>
      <c r="EY159" s="1">
        <v>1530118.0</v>
      </c>
      <c r="EZ159" s="1">
        <v>1531330.0</v>
      </c>
      <c r="FA159" s="1">
        <v>1539327.0</v>
      </c>
      <c r="FB159" s="1">
        <v>1545232.0</v>
      </c>
      <c r="FC159" s="1">
        <v>1545481.0</v>
      </c>
      <c r="FD159" s="1">
        <v>1551322.0</v>
      </c>
      <c r="FE159" s="1">
        <v>1555225.0</v>
      </c>
      <c r="FF159" s="1">
        <v>1553113.0</v>
      </c>
      <c r="FG159" s="1">
        <v>1559342.0</v>
      </c>
      <c r="FH159" s="1">
        <v>1562190.0</v>
      </c>
      <c r="FI159" s="1">
        <v>1571345.0</v>
      </c>
      <c r="FJ159" s="1">
        <v>1572541.0</v>
      </c>
      <c r="FK159" s="1">
        <v>1578583.0</v>
      </c>
      <c r="FL159" s="1">
        <v>1586639.0</v>
      </c>
      <c r="FM159" s="1">
        <v>1589431.0</v>
      </c>
      <c r="FN159" s="1">
        <v>1591150.0</v>
      </c>
      <c r="FO159" s="1">
        <v>1598432.0</v>
      </c>
      <c r="FP159" s="1">
        <v>1600713.0</v>
      </c>
      <c r="FQ159" s="1">
        <v>1610275.0</v>
      </c>
      <c r="FR159" s="1">
        <v>1615356.0</v>
      </c>
      <c r="FS159" s="1">
        <v>1623159.0</v>
      </c>
      <c r="FT159" s="1">
        <v>1632310.0</v>
      </c>
      <c r="FU159" s="1">
        <v>1644125.0</v>
      </c>
      <c r="FV159" s="1">
        <v>1645134.0</v>
      </c>
      <c r="FW159" s="1">
        <v>1653502.0</v>
      </c>
      <c r="FX159" s="1">
        <v>1660047.0</v>
      </c>
      <c r="FY159" s="1">
        <v>8401.0</v>
      </c>
      <c r="FZ159" s="1">
        <v>14656.0</v>
      </c>
      <c r="GA159" s="1">
        <v>23040.0</v>
      </c>
      <c r="GB159" s="1">
        <v>26565.0</v>
      </c>
      <c r="GC159" s="1">
        <v>36061.0</v>
      </c>
      <c r="GD159" s="1">
        <v>39715.0</v>
      </c>
      <c r="GE159" s="1">
        <v>43133.0</v>
      </c>
      <c r="GF159" s="1">
        <v>53035.0</v>
      </c>
      <c r="GG159" s="1">
        <v>57308.0</v>
      </c>
      <c r="GH159" s="1">
        <v>60971.0</v>
      </c>
      <c r="GI159" s="1">
        <v>68373.0</v>
      </c>
      <c r="GJ159" s="1">
        <v>76460.0</v>
      </c>
      <c r="GK159" s="1">
        <v>79520.0</v>
      </c>
      <c r="GL159" s="1">
        <v>80958.0</v>
      </c>
      <c r="GM159" s="1">
        <v>85718.0</v>
      </c>
      <c r="GN159" s="1">
        <v>89012.0</v>
      </c>
      <c r="GO159" s="1">
        <v>96126.0</v>
      </c>
      <c r="GP159" s="1">
        <v>99534.0</v>
      </c>
      <c r="GQ159" s="1">
        <v>103260.0</v>
      </c>
      <c r="GR159" s="1">
        <v>111539.0</v>
      </c>
      <c r="GS159" s="1">
        <v>112613.0</v>
      </c>
      <c r="GT159" s="1">
        <v>119620.0</v>
      </c>
      <c r="GU159" s="1">
        <v>125594.0</v>
      </c>
      <c r="GV159" s="1">
        <v>124107.0</v>
      </c>
      <c r="GW159" s="1">
        <v>127292.0</v>
      </c>
      <c r="GX159" s="1">
        <v>129731.0</v>
      </c>
      <c r="GY159" s="1">
        <v>132213.0</v>
      </c>
      <c r="GZ159" s="1">
        <v>134092.0</v>
      </c>
      <c r="HA159" s="1">
        <v>131274.0</v>
      </c>
      <c r="HB159" s="1">
        <v>134321.0</v>
      </c>
      <c r="HC159" s="1">
        <v>136244.0</v>
      </c>
      <c r="HD159" s="1">
        <v>138035.0</v>
      </c>
      <c r="HE159" s="1">
        <v>138753.0</v>
      </c>
      <c r="HF159" s="1">
        <v>139471.0</v>
      </c>
      <c r="HG159" s="1">
        <v>139222.0</v>
      </c>
      <c r="HH159" s="1">
        <v>139445.0</v>
      </c>
      <c r="HI159" s="1">
        <v>138992.0</v>
      </c>
      <c r="HJ159" s="1">
        <v>138645.0</v>
      </c>
      <c r="HK159" s="1">
        <v>136631.0</v>
      </c>
      <c r="HL159" s="1">
        <v>135873.0</v>
      </c>
      <c r="HM159" s="1">
        <v>127829.0</v>
      </c>
      <c r="HN159" s="1">
        <v>121213.0</v>
      </c>
      <c r="HO159" s="1">
        <v>121148.0</v>
      </c>
      <c r="HP159" s="1">
        <v>115831.0</v>
      </c>
      <c r="HQ159" s="1">
        <v>111318.0</v>
      </c>
      <c r="HR159" s="1">
        <v>113295.0</v>
      </c>
      <c r="HS159" s="1">
        <v>107210.0</v>
      </c>
      <c r="HT159" s="1">
        <v>104423.0</v>
      </c>
      <c r="HU159" s="1">
        <v>95567.0</v>
      </c>
      <c r="HV159" s="1">
        <v>95112.0</v>
      </c>
      <c r="HW159" s="1">
        <v>88982.0</v>
      </c>
      <c r="HX159" s="1">
        <v>80255.0</v>
      </c>
      <c r="HY159" s="1">
        <v>77451.0</v>
      </c>
      <c r="HZ159" s="1">
        <v>75583.0</v>
      </c>
      <c r="IA159" s="1">
        <v>68435.0</v>
      </c>
      <c r="IB159" s="1">
        <v>60446.0</v>
      </c>
      <c r="IC159" s="1">
        <v>57263.0</v>
      </c>
      <c r="ID159" s="1">
        <v>52136.0</v>
      </c>
      <c r="IE159" s="1">
        <v>44295.0</v>
      </c>
      <c r="IF159" s="1">
        <v>34250.0</v>
      </c>
      <c r="IG159" s="1">
        <v>22610.0</v>
      </c>
      <c r="IH159" s="1">
        <v>21394.0</v>
      </c>
      <c r="II159" s="1">
        <v>13353.0</v>
      </c>
      <c r="IJ159" s="1">
        <v>8120.0</v>
      </c>
      <c r="IK159" s="1">
        <v>1659881.0</v>
      </c>
      <c r="IL159" s="1">
        <v>1654153.0</v>
      </c>
      <c r="IM159" s="1">
        <v>1644960.0</v>
      </c>
      <c r="IN159" s="1">
        <v>1641286.0</v>
      </c>
      <c r="IO159" s="1">
        <v>1630391.0</v>
      </c>
      <c r="IP159" s="1">
        <v>1626414.0</v>
      </c>
      <c r="IQ159" s="1">
        <v>1623523.0</v>
      </c>
      <c r="IR159" s="1">
        <v>1613625.0</v>
      </c>
      <c r="IS159" s="1">
        <v>1609302.0</v>
      </c>
      <c r="IT159" s="1">
        <v>1604835.0</v>
      </c>
      <c r="IU159" s="1">
        <v>1597235.0</v>
      </c>
      <c r="IV159" s="1">
        <v>1590144.0</v>
      </c>
      <c r="IW159" s="1">
        <v>1588018.0</v>
      </c>
    </row>
    <row r="160" ht="15.75" customHeight="1">
      <c r="A160" s="2">
        <v>43116.66570601852</v>
      </c>
      <c r="B160" s="1">
        <v>1659093.0</v>
      </c>
      <c r="C160" s="1">
        <v>1658663.0</v>
      </c>
      <c r="D160" s="1">
        <v>1658431.0</v>
      </c>
      <c r="E160" s="1">
        <v>1657344.0</v>
      </c>
      <c r="F160" s="1">
        <v>1657025.0</v>
      </c>
      <c r="G160" s="1">
        <v>1656087.0</v>
      </c>
      <c r="H160" s="1">
        <v>1656162.0</v>
      </c>
      <c r="I160" s="1">
        <v>1655588.0</v>
      </c>
      <c r="J160" s="1">
        <v>1655238.0</v>
      </c>
      <c r="K160" s="1">
        <v>1654123.0</v>
      </c>
      <c r="L160" s="1">
        <v>1653607.0</v>
      </c>
      <c r="M160" s="1">
        <v>1653280.0</v>
      </c>
      <c r="N160" s="1">
        <v>1652383.0</v>
      </c>
      <c r="O160" s="1">
        <v>1652060.0</v>
      </c>
      <c r="P160" s="1">
        <v>1651377.0</v>
      </c>
      <c r="Q160" s="1">
        <v>1651348.0</v>
      </c>
      <c r="R160" s="1">
        <v>1651025.0</v>
      </c>
      <c r="S160" s="1">
        <v>1650832.0</v>
      </c>
      <c r="T160" s="1">
        <v>1650405.0</v>
      </c>
      <c r="U160" s="1">
        <v>1650112.0</v>
      </c>
      <c r="V160" s="1">
        <v>1656465.0</v>
      </c>
      <c r="W160" s="1">
        <v>1656100.0</v>
      </c>
      <c r="X160" s="1">
        <v>1655803.0</v>
      </c>
      <c r="Y160" s="1">
        <v>1655633.0</v>
      </c>
      <c r="Z160" s="1">
        <v>1655196.0</v>
      </c>
      <c r="AA160" s="1">
        <v>1655215.0</v>
      </c>
      <c r="AB160" s="1">
        <v>1655020.0</v>
      </c>
      <c r="AC160" s="1">
        <v>1655222.0</v>
      </c>
      <c r="AD160" s="1">
        <v>1655463.0</v>
      </c>
      <c r="AE160" s="1">
        <v>1655429.0</v>
      </c>
      <c r="AF160" s="1">
        <v>1656132.0</v>
      </c>
      <c r="AG160" s="1">
        <v>1650545.0</v>
      </c>
      <c r="AH160" s="1">
        <v>1651534.0</v>
      </c>
      <c r="AI160" s="1">
        <v>1651534.0</v>
      </c>
      <c r="AJ160" s="1">
        <v>1652299.0</v>
      </c>
      <c r="AK160" s="1">
        <v>1652272.0</v>
      </c>
      <c r="AL160" s="1">
        <v>1652763.0</v>
      </c>
      <c r="AM160" s="1">
        <v>1653342.0</v>
      </c>
      <c r="AN160" s="1">
        <v>1653604.0</v>
      </c>
      <c r="AO160" s="1">
        <v>1654237.0</v>
      </c>
      <c r="AP160" s="1">
        <v>1655282.0</v>
      </c>
      <c r="AQ160" s="1">
        <v>1655411.0</v>
      </c>
      <c r="AR160" s="1">
        <v>1656132.0</v>
      </c>
      <c r="AS160" s="1">
        <v>1656564.0</v>
      </c>
      <c r="AT160" s="1">
        <v>1657086.0</v>
      </c>
      <c r="AU160" s="1">
        <v>1658034.0</v>
      </c>
      <c r="AV160" s="1">
        <v>1658274.0</v>
      </c>
      <c r="AW160" s="1">
        <v>1659205.0</v>
      </c>
      <c r="AX160" s="1">
        <v>1659846.0</v>
      </c>
      <c r="AY160" s="1">
        <v>1660748.0</v>
      </c>
      <c r="AZ160" s="1">
        <v>1661940.0</v>
      </c>
      <c r="BA160" s="1">
        <v>1663114.0</v>
      </c>
      <c r="BB160" s="1">
        <v>1663742.0</v>
      </c>
      <c r="BC160" s="1">
        <v>1664214.0</v>
      </c>
      <c r="BD160" s="1">
        <v>1665381.0</v>
      </c>
      <c r="BE160" s="1">
        <v>1666302.0</v>
      </c>
      <c r="BF160" s="1">
        <v>1373.0</v>
      </c>
      <c r="BG160" s="1">
        <v>2097.0</v>
      </c>
      <c r="BH160" s="1">
        <v>2585.0</v>
      </c>
      <c r="BI160" s="1">
        <v>3185.0</v>
      </c>
      <c r="BJ160" s="1">
        <v>4335.0</v>
      </c>
      <c r="BK160" s="1">
        <v>5022.0</v>
      </c>
      <c r="BL160" s="1">
        <v>5561.0</v>
      </c>
      <c r="BM160" s="1">
        <v>6066.0</v>
      </c>
      <c r="BN160" s="1">
        <v>7424.0</v>
      </c>
      <c r="BO160" s="1">
        <v>7914.0</v>
      </c>
      <c r="BP160" s="1">
        <v>8262.0</v>
      </c>
      <c r="BQ160" s="1">
        <v>9124.0</v>
      </c>
      <c r="BR160" s="1">
        <v>9691.0</v>
      </c>
      <c r="BS160" s="1">
        <v>10111.0</v>
      </c>
      <c r="BT160" s="1">
        <v>10703.0</v>
      </c>
      <c r="BU160" s="1">
        <v>11144.0</v>
      </c>
      <c r="BV160" s="1">
        <v>11339.0</v>
      </c>
      <c r="BW160" s="1">
        <v>12550.0</v>
      </c>
      <c r="BX160" s="1">
        <v>13042.0</v>
      </c>
      <c r="BY160" s="1">
        <v>13452.0</v>
      </c>
      <c r="BZ160" s="1">
        <v>14343.0</v>
      </c>
      <c r="CA160" s="1">
        <v>14513.0</v>
      </c>
      <c r="CB160" s="1">
        <v>15228.0</v>
      </c>
      <c r="CC160" s="1">
        <v>15249.0</v>
      </c>
      <c r="CD160" s="1">
        <v>15619.0</v>
      </c>
      <c r="CE160" s="1">
        <v>15847.0</v>
      </c>
      <c r="CF160" s="1">
        <v>16149.0</v>
      </c>
      <c r="CG160" s="1">
        <v>16423.0</v>
      </c>
      <c r="CH160" s="1">
        <v>10227.0</v>
      </c>
      <c r="CI160" s="1">
        <v>10601.0</v>
      </c>
      <c r="CJ160" s="1">
        <v>10923.0</v>
      </c>
      <c r="CK160" s="1">
        <v>11029.0</v>
      </c>
      <c r="CL160" s="1">
        <v>11586.0</v>
      </c>
      <c r="CM160" s="1">
        <v>11400.0</v>
      </c>
      <c r="CN160" s="1">
        <v>11557.0</v>
      </c>
      <c r="CO160" s="1">
        <v>11370.0</v>
      </c>
      <c r="CP160" s="1">
        <v>11541.0</v>
      </c>
      <c r="CQ160" s="1">
        <v>11271.0</v>
      </c>
      <c r="CR160" s="1">
        <v>10600.0</v>
      </c>
      <c r="CS160" s="1">
        <v>16217.0</v>
      </c>
      <c r="CT160" s="1">
        <v>15258.0</v>
      </c>
      <c r="CU160" s="1">
        <v>14920.0</v>
      </c>
      <c r="CV160" s="1">
        <v>14315.0</v>
      </c>
      <c r="CW160" s="1">
        <v>14427.0</v>
      </c>
      <c r="CX160" s="1">
        <v>13875.0</v>
      </c>
      <c r="CY160" s="1">
        <v>13249.0</v>
      </c>
      <c r="CZ160" s="1">
        <v>13136.0</v>
      </c>
      <c r="DA160" s="1">
        <v>12534.0</v>
      </c>
      <c r="DB160" s="1">
        <v>11470.0</v>
      </c>
      <c r="DC160" s="1">
        <v>11371.0</v>
      </c>
      <c r="DD160" s="1">
        <v>10755.0</v>
      </c>
      <c r="DE160" s="1">
        <v>10212.0</v>
      </c>
      <c r="DF160" s="1">
        <v>9063.0</v>
      </c>
      <c r="DG160" s="1">
        <v>8645.0</v>
      </c>
      <c r="DH160" s="1">
        <v>8209.0</v>
      </c>
      <c r="DI160" s="1">
        <v>7304.0</v>
      </c>
      <c r="DJ160" s="1">
        <v>6735.0</v>
      </c>
      <c r="DK160" s="1">
        <v>6000.0</v>
      </c>
      <c r="DL160" s="1">
        <v>4825.0</v>
      </c>
      <c r="DM160" s="1">
        <v>3727.0</v>
      </c>
      <c r="DN160" s="1">
        <v>2961.0</v>
      </c>
      <c r="DO160" s="1">
        <v>2381.0</v>
      </c>
      <c r="DP160" s="1">
        <v>1294.0</v>
      </c>
      <c r="DQ160" s="1">
        <v>493.0</v>
      </c>
      <c r="DR160" s="1">
        <v>1665442.0</v>
      </c>
      <c r="DS160" s="1">
        <v>1664843.0</v>
      </c>
      <c r="DT160" s="1">
        <v>1664355.0</v>
      </c>
      <c r="DU160" s="1">
        <v>1663628.0</v>
      </c>
      <c r="DV160" s="1">
        <v>1662312.0</v>
      </c>
      <c r="DW160" s="1">
        <v>1661691.0</v>
      </c>
      <c r="DX160" s="1">
        <v>1661170.0</v>
      </c>
      <c r="DY160" s="1">
        <v>1660583.0</v>
      </c>
      <c r="DZ160" s="1">
        <v>1605662.0</v>
      </c>
      <c r="EA160" s="1">
        <v>1602085.0</v>
      </c>
      <c r="EB160" s="1">
        <v>1595565.0</v>
      </c>
      <c r="EC160" s="1">
        <v>1593527.0</v>
      </c>
      <c r="ED160" s="1">
        <v>1585467.0</v>
      </c>
      <c r="EE160" s="1">
        <v>1584654.0</v>
      </c>
      <c r="EF160" s="1">
        <v>1579928.0</v>
      </c>
      <c r="EG160" s="1">
        <v>1575385.0</v>
      </c>
      <c r="EH160" s="1">
        <v>1573944.0</v>
      </c>
      <c r="EI160" s="1">
        <v>1564300.0</v>
      </c>
      <c r="EJ160" s="1">
        <v>1561485.0</v>
      </c>
      <c r="EK160" s="1">
        <v>1553598.0</v>
      </c>
      <c r="EL160" s="1">
        <v>1552241.0</v>
      </c>
      <c r="EM160" s="1">
        <v>1545050.0</v>
      </c>
      <c r="EN160" s="1">
        <v>1545241.0</v>
      </c>
      <c r="EO160" s="1">
        <v>1541080.0</v>
      </c>
      <c r="EP160" s="1">
        <v>1537954.0</v>
      </c>
      <c r="EQ160" s="1">
        <v>1535155.0</v>
      </c>
      <c r="ER160" s="1">
        <v>1533513.0</v>
      </c>
      <c r="ES160" s="1">
        <v>1531401.0</v>
      </c>
      <c r="ET160" s="1">
        <v>1534560.0</v>
      </c>
      <c r="EU160" s="1">
        <v>1532134.0</v>
      </c>
      <c r="EV160" s="1">
        <v>1530100.0</v>
      </c>
      <c r="EW160" s="1">
        <v>1528631.0</v>
      </c>
      <c r="EX160" s="1">
        <v>1528071.0</v>
      </c>
      <c r="EY160" s="1">
        <v>1527239.0</v>
      </c>
      <c r="EZ160" s="1">
        <v>1527590.0</v>
      </c>
      <c r="FA160" s="1">
        <v>1527238.0</v>
      </c>
      <c r="FB160" s="1">
        <v>1527702.0</v>
      </c>
      <c r="FC160" s="1">
        <v>1528364.0</v>
      </c>
      <c r="FD160" s="1">
        <v>1531643.0</v>
      </c>
      <c r="FE160" s="1">
        <v>1533541.0</v>
      </c>
      <c r="FF160" s="1">
        <v>1541554.0</v>
      </c>
      <c r="FG160" s="1">
        <v>1541900.0</v>
      </c>
      <c r="FH160" s="1">
        <v>1547330.0</v>
      </c>
      <c r="FI160" s="1">
        <v>1552081.0</v>
      </c>
      <c r="FJ160" s="1">
        <v>1556075.0</v>
      </c>
      <c r="FK160" s="1">
        <v>1555112.0</v>
      </c>
      <c r="FL160" s="1">
        <v>1562531.0</v>
      </c>
      <c r="FM160" s="1">
        <v>1565670.0</v>
      </c>
      <c r="FN160" s="1">
        <v>1573854.0</v>
      </c>
      <c r="FO160" s="1">
        <v>1573434.0</v>
      </c>
      <c r="FP160" s="1">
        <v>1579685.0</v>
      </c>
      <c r="FQ160" s="1">
        <v>1582353.0</v>
      </c>
      <c r="FR160" s="1">
        <v>1591772.0</v>
      </c>
      <c r="FS160" s="1">
        <v>1593824.0</v>
      </c>
      <c r="FT160" s="1">
        <v>1601062.0</v>
      </c>
      <c r="FU160" s="1">
        <v>1603454.0</v>
      </c>
      <c r="FV160" s="1">
        <v>1613061.0</v>
      </c>
      <c r="FW160" s="1">
        <v>1618114.0</v>
      </c>
      <c r="FX160" s="1">
        <v>1627514.0</v>
      </c>
      <c r="FY160" s="1">
        <v>1636439.0</v>
      </c>
      <c r="FZ160" s="1">
        <v>1640461.0</v>
      </c>
      <c r="GA160" s="1">
        <v>1648252.0</v>
      </c>
      <c r="GB160" s="1">
        <v>1652027.0</v>
      </c>
      <c r="GC160" s="1">
        <v>1664341.0</v>
      </c>
      <c r="GD160" s="1">
        <v>11790.0</v>
      </c>
      <c r="GE160" s="1">
        <v>16250.0</v>
      </c>
      <c r="GF160" s="1">
        <v>25948.0</v>
      </c>
      <c r="GG160" s="1">
        <v>29732.0</v>
      </c>
      <c r="GH160" s="1">
        <v>33172.0</v>
      </c>
      <c r="GI160" s="1">
        <v>42753.0</v>
      </c>
      <c r="GJ160" s="1">
        <v>45540.0</v>
      </c>
      <c r="GK160" s="1">
        <v>55122.0</v>
      </c>
      <c r="GL160" s="1">
        <v>59024.0</v>
      </c>
      <c r="GM160" s="1">
        <v>63304.0</v>
      </c>
      <c r="GN160" s="1">
        <v>70510.0</v>
      </c>
      <c r="GO160" s="1">
        <v>72565.0</v>
      </c>
      <c r="GP160" s="1">
        <v>81154.0</v>
      </c>
      <c r="GQ160" s="1">
        <v>82431.0</v>
      </c>
      <c r="GR160" s="1">
        <v>86812.0</v>
      </c>
      <c r="GS160" s="1">
        <v>91346.0</v>
      </c>
      <c r="GT160" s="1">
        <v>92607.0</v>
      </c>
      <c r="GU160" s="1">
        <v>102119.0</v>
      </c>
      <c r="GV160" s="1">
        <v>104750.0</v>
      </c>
      <c r="GW160" s="1">
        <v>112561.0</v>
      </c>
      <c r="GX160" s="1">
        <v>114413.0</v>
      </c>
      <c r="GY160" s="1">
        <v>121082.0</v>
      </c>
      <c r="GZ160" s="1">
        <v>121132.0</v>
      </c>
      <c r="HA160" s="1">
        <v>125153.0</v>
      </c>
      <c r="HB160" s="1">
        <v>128100.0</v>
      </c>
      <c r="HC160" s="1">
        <v>130519.0</v>
      </c>
      <c r="HD160" s="1">
        <v>132758.0</v>
      </c>
      <c r="HE160" s="1">
        <v>135080.0</v>
      </c>
      <c r="HF160" s="1">
        <v>131756.0</v>
      </c>
      <c r="HG160" s="1">
        <v>134540.0</v>
      </c>
      <c r="HH160" s="1">
        <v>136751.0</v>
      </c>
      <c r="HI160" s="1">
        <v>138253.0</v>
      </c>
      <c r="HJ160" s="1">
        <v>138932.0</v>
      </c>
      <c r="HK160" s="1">
        <v>139500.0</v>
      </c>
      <c r="HL160" s="1">
        <v>139154.0</v>
      </c>
      <c r="HM160" s="1">
        <v>139616.0</v>
      </c>
      <c r="HN160" s="1">
        <v>139140.0</v>
      </c>
      <c r="HO160" s="1">
        <v>138235.0</v>
      </c>
      <c r="HP160" s="1">
        <v>135637.0</v>
      </c>
      <c r="HQ160" s="1">
        <v>133105.0</v>
      </c>
      <c r="HR160" s="1">
        <v>125260.0</v>
      </c>
      <c r="HS160" s="1">
        <v>125330.0</v>
      </c>
      <c r="HT160" s="1">
        <v>119209.0</v>
      </c>
      <c r="HU160" s="1">
        <v>115140.0</v>
      </c>
      <c r="HV160" s="1">
        <v>110699.0</v>
      </c>
      <c r="HW160" s="1">
        <v>111928.0</v>
      </c>
      <c r="HX160" s="1">
        <v>105387.0</v>
      </c>
      <c r="HY160" s="1">
        <v>101220.0</v>
      </c>
      <c r="HZ160" s="1">
        <v>92800.0</v>
      </c>
      <c r="IA160" s="1">
        <v>93202.0</v>
      </c>
      <c r="IB160" s="1">
        <v>87105.0</v>
      </c>
      <c r="IC160" s="1">
        <v>85233.0</v>
      </c>
      <c r="ID160" s="1">
        <v>75584.0</v>
      </c>
      <c r="IE160" s="1">
        <v>73123.0</v>
      </c>
      <c r="IF160" s="1">
        <v>65542.0</v>
      </c>
      <c r="IG160" s="1">
        <v>63050.0</v>
      </c>
      <c r="IH160" s="1">
        <v>54422.0</v>
      </c>
      <c r="II160" s="1">
        <v>48764.0</v>
      </c>
      <c r="IJ160" s="1">
        <v>39911.0</v>
      </c>
      <c r="IK160" s="1">
        <v>30854.0</v>
      </c>
      <c r="IL160" s="1">
        <v>26522.0</v>
      </c>
      <c r="IM160" s="1">
        <v>18409.0</v>
      </c>
      <c r="IN160" s="1">
        <v>15033.0</v>
      </c>
      <c r="IO160" s="1">
        <v>2979.0</v>
      </c>
      <c r="IP160" s="1">
        <v>1656116.0</v>
      </c>
      <c r="IQ160" s="1">
        <v>1652220.0</v>
      </c>
      <c r="IR160" s="1">
        <v>1643020.0</v>
      </c>
      <c r="IS160" s="1">
        <v>1638559.0</v>
      </c>
      <c r="IT160" s="1">
        <v>1633837.0</v>
      </c>
      <c r="IU160" s="1">
        <v>1624031.0</v>
      </c>
      <c r="IV160" s="1">
        <v>1620843.0</v>
      </c>
      <c r="IW160" s="1">
        <v>1611223.0</v>
      </c>
    </row>
    <row r="161" ht="15.75" customHeight="1">
      <c r="A161" s="2">
        <v>43116.665717592594</v>
      </c>
      <c r="B161" s="1">
        <v>1663334.0</v>
      </c>
      <c r="C161" s="1">
        <v>1662208.0</v>
      </c>
      <c r="D161" s="1">
        <v>1661504.0</v>
      </c>
      <c r="E161" s="1">
        <v>1660833.0</v>
      </c>
      <c r="F161" s="1">
        <v>1660221.0</v>
      </c>
      <c r="G161" s="1">
        <v>1659586.0</v>
      </c>
      <c r="H161" s="1">
        <v>1658482.0</v>
      </c>
      <c r="I161" s="1">
        <v>1658335.0</v>
      </c>
      <c r="J161" s="1">
        <v>1657434.0</v>
      </c>
      <c r="K161" s="1">
        <v>1657061.0</v>
      </c>
      <c r="L161" s="1">
        <v>1656144.0</v>
      </c>
      <c r="M161" s="1">
        <v>1656152.0</v>
      </c>
      <c r="N161" s="1">
        <v>1655653.0</v>
      </c>
      <c r="O161" s="1">
        <v>1655356.0</v>
      </c>
      <c r="P161" s="1">
        <v>1654110.0</v>
      </c>
      <c r="Q161" s="1">
        <v>1653660.0</v>
      </c>
      <c r="R161" s="1">
        <v>1653343.0</v>
      </c>
      <c r="S161" s="1">
        <v>1652343.0</v>
      </c>
      <c r="T161" s="1">
        <v>1652057.0</v>
      </c>
      <c r="U161" s="1">
        <v>1651440.0</v>
      </c>
      <c r="V161" s="1">
        <v>1651447.0</v>
      </c>
      <c r="W161" s="1">
        <v>1650906.0</v>
      </c>
      <c r="X161" s="1">
        <v>1650573.0</v>
      </c>
      <c r="Y161" s="1">
        <v>1650344.0</v>
      </c>
      <c r="Z161" s="1">
        <v>1650165.0</v>
      </c>
      <c r="AA161" s="1">
        <v>1656495.0</v>
      </c>
      <c r="AB161" s="1">
        <v>1656085.0</v>
      </c>
      <c r="AC161" s="1">
        <v>1655827.0</v>
      </c>
      <c r="AD161" s="1">
        <v>1655653.0</v>
      </c>
      <c r="AE161" s="1">
        <v>1655091.0</v>
      </c>
      <c r="AF161" s="1">
        <v>1655219.0</v>
      </c>
      <c r="AG161" s="1">
        <v>1655220.0</v>
      </c>
      <c r="AH161" s="1">
        <v>1655313.0</v>
      </c>
      <c r="AI161" s="1">
        <v>1655016.0</v>
      </c>
      <c r="AJ161" s="1">
        <v>1655340.0</v>
      </c>
      <c r="AK161" s="1">
        <v>1656055.0</v>
      </c>
      <c r="AL161" s="1">
        <v>1650714.0</v>
      </c>
      <c r="AM161" s="1">
        <v>1651593.0</v>
      </c>
      <c r="AN161" s="1">
        <v>1651653.0</v>
      </c>
      <c r="AO161" s="1">
        <v>1652299.0</v>
      </c>
      <c r="AP161" s="1">
        <v>1652250.0</v>
      </c>
      <c r="AQ161" s="1">
        <v>1652782.0</v>
      </c>
      <c r="AR161" s="1">
        <v>1653384.0</v>
      </c>
      <c r="AS161" s="1">
        <v>1653722.0</v>
      </c>
      <c r="AT161" s="1">
        <v>1654255.0</v>
      </c>
      <c r="AU161" s="1">
        <v>1655192.0</v>
      </c>
      <c r="AV161" s="1">
        <v>1655445.0</v>
      </c>
      <c r="AW161" s="1">
        <v>1656232.0</v>
      </c>
      <c r="AX161" s="1">
        <v>1656459.0</v>
      </c>
      <c r="AY161" s="1">
        <v>1657602.0</v>
      </c>
      <c r="AZ161" s="1">
        <v>1657968.0</v>
      </c>
      <c r="BA161" s="1">
        <v>1658454.0</v>
      </c>
      <c r="BB161" s="1">
        <v>1659591.0</v>
      </c>
      <c r="BC161" s="1">
        <v>1660259.0</v>
      </c>
      <c r="BD161" s="1">
        <v>1660952.0</v>
      </c>
      <c r="BE161" s="1">
        <v>1662106.0</v>
      </c>
      <c r="BF161" s="1">
        <v>1663143.0</v>
      </c>
      <c r="BG161" s="1">
        <v>1663846.0</v>
      </c>
      <c r="BH161" s="1">
        <v>1664284.0</v>
      </c>
      <c r="BI161" s="1">
        <v>1665054.0</v>
      </c>
      <c r="BJ161" s="1">
        <v>16.0</v>
      </c>
      <c r="BK161" s="1">
        <v>1544.0</v>
      </c>
      <c r="BL161" s="1">
        <v>2058.0</v>
      </c>
      <c r="BM161" s="1">
        <v>2773.0</v>
      </c>
      <c r="BN161" s="1">
        <v>3444.0</v>
      </c>
      <c r="BO161" s="1">
        <v>4027.0</v>
      </c>
      <c r="BP161" s="1">
        <v>5075.0</v>
      </c>
      <c r="BQ161" s="1">
        <v>5554.0</v>
      </c>
      <c r="BR161" s="1">
        <v>6035.0</v>
      </c>
      <c r="BS161" s="1">
        <v>7243.0</v>
      </c>
      <c r="BT161" s="1">
        <v>7816.0</v>
      </c>
      <c r="BU161" s="1">
        <v>8226.0</v>
      </c>
      <c r="BV161" s="1">
        <v>9215.0</v>
      </c>
      <c r="BW161" s="1">
        <v>9576.0</v>
      </c>
      <c r="BX161" s="1">
        <v>10563.0</v>
      </c>
      <c r="BY161" s="1">
        <v>10515.0</v>
      </c>
      <c r="BZ161" s="1">
        <v>11034.0</v>
      </c>
      <c r="CA161" s="1">
        <v>11487.0</v>
      </c>
      <c r="CB161" s="1">
        <v>12474.0</v>
      </c>
      <c r="CC161" s="1">
        <v>12976.0</v>
      </c>
      <c r="CD161" s="1">
        <v>13534.0</v>
      </c>
      <c r="CE161" s="1">
        <v>14485.0</v>
      </c>
      <c r="CF161" s="1">
        <v>14815.0</v>
      </c>
      <c r="CG161" s="1">
        <v>15331.0</v>
      </c>
      <c r="CH161" s="1">
        <v>15352.0</v>
      </c>
      <c r="CI161" s="1">
        <v>15591.0</v>
      </c>
      <c r="CJ161" s="1">
        <v>16032.0</v>
      </c>
      <c r="CK161" s="1">
        <v>16274.0</v>
      </c>
      <c r="CL161" s="1">
        <v>16404.0</v>
      </c>
      <c r="CM161" s="1">
        <v>10123.0</v>
      </c>
      <c r="CN161" s="1">
        <v>10521.0</v>
      </c>
      <c r="CO161" s="1">
        <v>10809.0</v>
      </c>
      <c r="CP161" s="1">
        <v>11054.0</v>
      </c>
      <c r="CQ161" s="1">
        <v>11053.0</v>
      </c>
      <c r="CR161" s="1">
        <v>11427.0</v>
      </c>
      <c r="CS161" s="1">
        <v>11520.0</v>
      </c>
      <c r="CT161" s="1">
        <v>11271.0</v>
      </c>
      <c r="CU161" s="1">
        <v>11406.0</v>
      </c>
      <c r="CV161" s="1">
        <v>10915.0</v>
      </c>
      <c r="CW161" s="1">
        <v>10523.0</v>
      </c>
      <c r="CX161" s="1">
        <v>16251.0</v>
      </c>
      <c r="CY161" s="1">
        <v>15224.0</v>
      </c>
      <c r="CZ161" s="1">
        <v>15054.0</v>
      </c>
      <c r="DA161" s="1">
        <v>14447.0</v>
      </c>
      <c r="DB161" s="1">
        <v>14606.0</v>
      </c>
      <c r="DC161" s="1">
        <v>13926.0</v>
      </c>
      <c r="DD161" s="1">
        <v>13232.0</v>
      </c>
      <c r="DE161" s="1">
        <v>13070.0</v>
      </c>
      <c r="DF161" s="1">
        <v>12635.0</v>
      </c>
      <c r="DG161" s="1">
        <v>11431.0</v>
      </c>
      <c r="DH161" s="1">
        <v>11162.0</v>
      </c>
      <c r="DI161" s="1">
        <v>10391.0</v>
      </c>
      <c r="DJ161" s="1">
        <v>10200.0</v>
      </c>
      <c r="DK161" s="1">
        <v>9133.0</v>
      </c>
      <c r="DL161" s="1">
        <v>8733.0</v>
      </c>
      <c r="DM161" s="1">
        <v>8121.0</v>
      </c>
      <c r="DN161" s="1">
        <v>7161.0</v>
      </c>
      <c r="DO161" s="1">
        <v>6654.0</v>
      </c>
      <c r="DP161" s="1">
        <v>5801.0</v>
      </c>
      <c r="DQ161" s="1">
        <v>4695.0</v>
      </c>
      <c r="DR161" s="1">
        <v>3545.0</v>
      </c>
      <c r="DS161" s="1">
        <v>2824.0</v>
      </c>
      <c r="DT161" s="1">
        <v>2460.0</v>
      </c>
      <c r="DU161" s="1">
        <v>1305.0</v>
      </c>
      <c r="DV161" s="1">
        <v>206.0</v>
      </c>
      <c r="DW161" s="1">
        <v>1665218.0</v>
      </c>
      <c r="DX161" s="1">
        <v>1664553.0</v>
      </c>
      <c r="DY161" s="1">
        <v>1664014.0</v>
      </c>
      <c r="DZ161" s="1">
        <v>1636838.0</v>
      </c>
      <c r="EA161" s="1">
        <v>1632566.0</v>
      </c>
      <c r="EB161" s="1">
        <v>1622244.0</v>
      </c>
      <c r="EC161" s="1">
        <v>1619328.0</v>
      </c>
      <c r="ED161" s="1">
        <v>1615311.0</v>
      </c>
      <c r="EE161" s="1">
        <v>1605130.0</v>
      </c>
      <c r="EF161" s="1">
        <v>1602422.0</v>
      </c>
      <c r="EG161" s="1">
        <v>1595404.0</v>
      </c>
      <c r="EH161" s="1">
        <v>1593131.0</v>
      </c>
      <c r="EI161" s="1">
        <v>1584708.0</v>
      </c>
      <c r="EJ161" s="1">
        <v>1584260.0</v>
      </c>
      <c r="EK161" s="1">
        <v>1579885.0</v>
      </c>
      <c r="EL161" s="1">
        <v>1575641.0</v>
      </c>
      <c r="EM161" s="1">
        <v>1573499.0</v>
      </c>
      <c r="EN161" s="1">
        <v>1564002.0</v>
      </c>
      <c r="EO161" s="1">
        <v>1561415.0</v>
      </c>
      <c r="EP161" s="1">
        <v>1553134.0</v>
      </c>
      <c r="EQ161" s="1">
        <v>1552035.0</v>
      </c>
      <c r="ER161" s="1">
        <v>1544713.0</v>
      </c>
      <c r="ES161" s="1">
        <v>1545027.0</v>
      </c>
      <c r="ET161" s="1">
        <v>1540611.0</v>
      </c>
      <c r="EU161" s="1">
        <v>1537027.0</v>
      </c>
      <c r="EV161" s="1">
        <v>1534531.0</v>
      </c>
      <c r="EW161" s="1">
        <v>1532272.0</v>
      </c>
      <c r="EX161" s="1">
        <v>1530224.0</v>
      </c>
      <c r="EY161" s="1">
        <v>1534293.0</v>
      </c>
      <c r="EZ161" s="1">
        <v>1531550.0</v>
      </c>
      <c r="FA161" s="1">
        <v>1529461.0</v>
      </c>
      <c r="FB161" s="1">
        <v>1528140.0</v>
      </c>
      <c r="FC161" s="1">
        <v>1527751.0</v>
      </c>
      <c r="FD161" s="1">
        <v>1527249.0</v>
      </c>
      <c r="FE161" s="1">
        <v>1527085.0</v>
      </c>
      <c r="FF161" s="1">
        <v>1527501.0</v>
      </c>
      <c r="FG161" s="1">
        <v>1527796.0</v>
      </c>
      <c r="FH161" s="1">
        <v>1528170.0</v>
      </c>
      <c r="FI161" s="1">
        <v>1532041.0</v>
      </c>
      <c r="FJ161" s="1">
        <v>1534079.0</v>
      </c>
      <c r="FK161" s="1">
        <v>1541847.0</v>
      </c>
      <c r="FL161" s="1">
        <v>1542523.0</v>
      </c>
      <c r="FM161" s="1">
        <v>1548087.0</v>
      </c>
      <c r="FN161" s="1">
        <v>1552254.0</v>
      </c>
      <c r="FO161" s="1">
        <v>1550145.0</v>
      </c>
      <c r="FP161" s="1">
        <v>1555609.0</v>
      </c>
      <c r="FQ161" s="1">
        <v>1562106.0</v>
      </c>
      <c r="FR161" s="1">
        <v>1565363.0</v>
      </c>
      <c r="FS161" s="1">
        <v>1574115.0</v>
      </c>
      <c r="FT161" s="1">
        <v>1575190.0</v>
      </c>
      <c r="FU161" s="1">
        <v>1581430.0</v>
      </c>
      <c r="FV161" s="1">
        <v>1582588.0</v>
      </c>
      <c r="FW161" s="1">
        <v>1591737.0</v>
      </c>
      <c r="FX161" s="1">
        <v>1594411.0</v>
      </c>
      <c r="FY161" s="1">
        <v>1602723.0</v>
      </c>
      <c r="FZ161" s="1">
        <v>1605378.0</v>
      </c>
      <c r="GA161" s="1">
        <v>1614821.0</v>
      </c>
      <c r="GB161" s="1">
        <v>1619733.0</v>
      </c>
      <c r="GC161" s="1">
        <v>1628121.0</v>
      </c>
      <c r="GD161" s="1">
        <v>1636294.0</v>
      </c>
      <c r="GE161" s="1">
        <v>1640163.0</v>
      </c>
      <c r="GF161" s="1">
        <v>1649245.0</v>
      </c>
      <c r="GG161" s="1">
        <v>1653232.0</v>
      </c>
      <c r="GH161" s="1">
        <v>1666425.0</v>
      </c>
      <c r="GI161" s="1">
        <v>12688.0</v>
      </c>
      <c r="GJ161" s="1">
        <v>16784.0</v>
      </c>
      <c r="GK161" s="1">
        <v>20252.0</v>
      </c>
      <c r="GL161" s="1">
        <v>30072.0</v>
      </c>
      <c r="GM161" s="1">
        <v>33914.0</v>
      </c>
      <c r="GN161" s="1">
        <v>43401.0</v>
      </c>
      <c r="GO161" s="1">
        <v>46140.0</v>
      </c>
      <c r="GP161" s="1">
        <v>55734.0</v>
      </c>
      <c r="GQ161" s="1">
        <v>59366.0</v>
      </c>
      <c r="GR161" s="1">
        <v>63143.0</v>
      </c>
      <c r="GS161" s="1">
        <v>70750.0</v>
      </c>
      <c r="GT161" s="1">
        <v>73554.0</v>
      </c>
      <c r="GU161" s="1">
        <v>81799.0</v>
      </c>
      <c r="GV161" s="1">
        <v>82707.0</v>
      </c>
      <c r="GW161" s="1">
        <v>87161.0</v>
      </c>
      <c r="GX161" s="1">
        <v>91304.0</v>
      </c>
      <c r="GY161" s="1">
        <v>93020.0</v>
      </c>
      <c r="GZ161" s="1">
        <v>102702.0</v>
      </c>
      <c r="HA161" s="1">
        <v>105318.0</v>
      </c>
      <c r="HB161" s="1">
        <v>113637.0</v>
      </c>
      <c r="HC161" s="1">
        <v>114645.0</v>
      </c>
      <c r="HD161" s="1">
        <v>121142.0</v>
      </c>
      <c r="HE161" s="1">
        <v>120751.0</v>
      </c>
      <c r="HF161" s="1">
        <v>124750.0</v>
      </c>
      <c r="HG161" s="1">
        <v>128260.0</v>
      </c>
      <c r="HH161" s="1">
        <v>131153.0</v>
      </c>
      <c r="HI161" s="1">
        <v>133246.0</v>
      </c>
      <c r="HJ161" s="1">
        <v>135549.0</v>
      </c>
      <c r="HK161" s="1">
        <v>132214.0</v>
      </c>
      <c r="HL161" s="1">
        <v>134927.0</v>
      </c>
      <c r="HM161" s="1">
        <v>137047.0</v>
      </c>
      <c r="HN161" s="1">
        <v>138554.0</v>
      </c>
      <c r="HO161" s="1">
        <v>138941.0</v>
      </c>
      <c r="HP161" s="1">
        <v>139344.0</v>
      </c>
      <c r="HQ161" s="1">
        <v>139421.0</v>
      </c>
      <c r="HR161" s="1">
        <v>139110.0</v>
      </c>
      <c r="HS161" s="1">
        <v>138629.0</v>
      </c>
      <c r="HT161" s="1">
        <v>137965.0</v>
      </c>
      <c r="HU161" s="1">
        <v>134533.0</v>
      </c>
      <c r="HV161" s="1">
        <v>132992.0</v>
      </c>
      <c r="HW161" s="1">
        <v>125455.0</v>
      </c>
      <c r="HX161" s="1">
        <v>124714.0</v>
      </c>
      <c r="HY161" s="1">
        <v>118742.0</v>
      </c>
      <c r="HZ161" s="1">
        <v>114530.0</v>
      </c>
      <c r="IA161" s="1">
        <v>110111.0</v>
      </c>
      <c r="IB161" s="1">
        <v>111112.0</v>
      </c>
      <c r="IC161" s="1">
        <v>104972.0</v>
      </c>
      <c r="ID161" s="1">
        <v>102010.0</v>
      </c>
      <c r="IE161" s="1">
        <v>92341.0</v>
      </c>
      <c r="IF161" s="1">
        <v>91761.0</v>
      </c>
      <c r="IG161" s="1">
        <v>86313.0</v>
      </c>
      <c r="IH161" s="1">
        <v>85106.0</v>
      </c>
      <c r="II161" s="1">
        <v>76317.0</v>
      </c>
      <c r="IJ161" s="1">
        <v>73418.0</v>
      </c>
      <c r="IK161" s="1">
        <v>64320.0</v>
      </c>
      <c r="IL161" s="1">
        <v>61772.0</v>
      </c>
      <c r="IM161" s="1">
        <v>52328.0</v>
      </c>
      <c r="IN161" s="1">
        <v>47223.0</v>
      </c>
      <c r="IO161" s="1">
        <v>39339.0</v>
      </c>
      <c r="IP161" s="1">
        <v>30745.0</v>
      </c>
      <c r="IQ161" s="1">
        <v>20320.0</v>
      </c>
      <c r="IR161" s="1">
        <v>18077.0</v>
      </c>
      <c r="IS161" s="1">
        <v>14332.0</v>
      </c>
      <c r="IT161" s="1">
        <v>1961.0</v>
      </c>
      <c r="IU161" s="1">
        <v>1655235.0</v>
      </c>
      <c r="IV161" s="1">
        <v>1651362.0</v>
      </c>
      <c r="IW161" s="1">
        <v>1641763.0</v>
      </c>
    </row>
    <row r="162" ht="15.75" customHeight="1">
      <c r="A162" s="2">
        <v>43116.66572916666</v>
      </c>
      <c r="B162" s="1">
        <v>2657.0</v>
      </c>
      <c r="C162" s="1">
        <v>2200.0</v>
      </c>
      <c r="D162" s="1">
        <v>1103.0</v>
      </c>
      <c r="E162" s="1">
        <v>167.0</v>
      </c>
      <c r="F162" s="1">
        <v>1665198.0</v>
      </c>
      <c r="G162" s="1">
        <v>1664642.0</v>
      </c>
      <c r="H162" s="1">
        <v>1663944.0</v>
      </c>
      <c r="I162" s="1">
        <v>1663224.0</v>
      </c>
      <c r="J162" s="1">
        <v>1662653.0</v>
      </c>
      <c r="K162" s="1">
        <v>1661403.0</v>
      </c>
      <c r="L162" s="1">
        <v>1660944.0</v>
      </c>
      <c r="M162" s="1">
        <v>1660310.0</v>
      </c>
      <c r="N162" s="1">
        <v>1659627.0</v>
      </c>
      <c r="O162" s="1">
        <v>1658545.0</v>
      </c>
      <c r="P162" s="1">
        <v>1658259.0</v>
      </c>
      <c r="Q162" s="1">
        <v>1657304.0</v>
      </c>
      <c r="R162" s="1">
        <v>1656900.0</v>
      </c>
      <c r="S162" s="1">
        <v>1656053.0</v>
      </c>
      <c r="T162" s="1">
        <v>1656193.0</v>
      </c>
      <c r="U162" s="1">
        <v>1655530.0</v>
      </c>
      <c r="V162" s="1">
        <v>1655323.0</v>
      </c>
      <c r="W162" s="1">
        <v>1654200.0</v>
      </c>
      <c r="X162" s="1">
        <v>1653524.0</v>
      </c>
      <c r="Y162" s="1">
        <v>1653134.0</v>
      </c>
      <c r="Z162" s="1">
        <v>1652112.0</v>
      </c>
      <c r="AA162" s="1">
        <v>1651915.0</v>
      </c>
      <c r="AB162" s="1">
        <v>1651331.0</v>
      </c>
      <c r="AC162" s="1">
        <v>1651384.0</v>
      </c>
      <c r="AD162" s="1">
        <v>1650895.0</v>
      </c>
      <c r="AE162" s="1">
        <v>1650595.0</v>
      </c>
      <c r="AF162" s="1">
        <v>1650251.0</v>
      </c>
      <c r="AG162" s="1">
        <v>1656615.0</v>
      </c>
      <c r="AH162" s="1">
        <v>1656399.0</v>
      </c>
      <c r="AI162" s="1">
        <v>1656030.0</v>
      </c>
      <c r="AJ162" s="1">
        <v>1655903.0</v>
      </c>
      <c r="AK162" s="1">
        <v>1655731.0</v>
      </c>
      <c r="AL162" s="1">
        <v>1655135.0</v>
      </c>
      <c r="AM162" s="1">
        <v>1655241.0</v>
      </c>
      <c r="AN162" s="1">
        <v>1655078.0</v>
      </c>
      <c r="AO162" s="1">
        <v>1655265.0</v>
      </c>
      <c r="AP162" s="1">
        <v>1655602.0</v>
      </c>
      <c r="AQ162" s="1">
        <v>1655432.0</v>
      </c>
      <c r="AR162" s="1">
        <v>1656117.0</v>
      </c>
      <c r="AS162" s="1">
        <v>1650545.0</v>
      </c>
      <c r="AT162" s="1">
        <v>1651443.0</v>
      </c>
      <c r="AU162" s="1">
        <v>1651668.0</v>
      </c>
      <c r="AV162" s="1">
        <v>1652334.0</v>
      </c>
      <c r="AW162" s="1">
        <v>1652229.0</v>
      </c>
      <c r="AX162" s="1">
        <v>1652810.0</v>
      </c>
      <c r="AY162" s="1">
        <v>1653320.0</v>
      </c>
      <c r="AZ162" s="1">
        <v>1653713.0</v>
      </c>
      <c r="BA162" s="1">
        <v>1654283.0</v>
      </c>
      <c r="BB162" s="1">
        <v>1655331.0</v>
      </c>
      <c r="BC162" s="1">
        <v>1655478.0</v>
      </c>
      <c r="BD162" s="1">
        <v>1656246.0</v>
      </c>
      <c r="BE162" s="1">
        <v>1656647.0</v>
      </c>
      <c r="BF162" s="1">
        <v>1657176.0</v>
      </c>
      <c r="BG162" s="1">
        <v>1658190.0</v>
      </c>
      <c r="BH162" s="1">
        <v>1658563.0</v>
      </c>
      <c r="BI162" s="1">
        <v>1659641.0</v>
      </c>
      <c r="BJ162" s="1">
        <v>1660139.0</v>
      </c>
      <c r="BK162" s="1">
        <v>1661001.0</v>
      </c>
      <c r="BL162" s="1">
        <v>1662038.0</v>
      </c>
      <c r="BM162" s="1">
        <v>1663356.0</v>
      </c>
      <c r="BN162" s="1">
        <v>1663930.0</v>
      </c>
      <c r="BO162" s="1">
        <v>1664384.0</v>
      </c>
      <c r="BP162" s="1">
        <v>1665513.0</v>
      </c>
      <c r="BQ162" s="1">
        <v>1666512.0</v>
      </c>
      <c r="BR162" s="1">
        <v>1522.0</v>
      </c>
      <c r="BS162" s="1">
        <v>2208.0</v>
      </c>
      <c r="BT162" s="1">
        <v>2771.0</v>
      </c>
      <c r="BU162" s="1">
        <v>3465.0</v>
      </c>
      <c r="BV162" s="1">
        <v>4016.0</v>
      </c>
      <c r="BW162" s="1">
        <v>5052.0</v>
      </c>
      <c r="BX162" s="1">
        <v>5564.0</v>
      </c>
      <c r="BY162" s="1">
        <v>6160.0</v>
      </c>
      <c r="BZ162" s="1">
        <v>7464.0</v>
      </c>
      <c r="CA162" s="1">
        <v>7940.0</v>
      </c>
      <c r="CB162" s="1">
        <v>8410.0</v>
      </c>
      <c r="CC162" s="1">
        <v>9453.0</v>
      </c>
      <c r="CD162" s="1">
        <v>9945.0</v>
      </c>
      <c r="CE162" s="1">
        <v>10605.0</v>
      </c>
      <c r="CF162" s="1">
        <v>10431.0</v>
      </c>
      <c r="CG162" s="1">
        <v>11050.0</v>
      </c>
      <c r="CH162" s="1">
        <v>11550.0</v>
      </c>
      <c r="CI162" s="1">
        <v>12162.0</v>
      </c>
      <c r="CJ162" s="1">
        <v>13174.0</v>
      </c>
      <c r="CK162" s="1">
        <v>13567.0</v>
      </c>
      <c r="CL162" s="1">
        <v>14488.0</v>
      </c>
      <c r="CM162" s="1">
        <v>14704.0</v>
      </c>
      <c r="CN162" s="1">
        <v>15371.0</v>
      </c>
      <c r="CO162" s="1">
        <v>15253.0</v>
      </c>
      <c r="CP162" s="1">
        <v>15569.0</v>
      </c>
      <c r="CQ162" s="1">
        <v>15951.0</v>
      </c>
      <c r="CR162" s="1">
        <v>16337.0</v>
      </c>
      <c r="CS162" s="1">
        <v>16642.0</v>
      </c>
      <c r="CT162" s="1">
        <v>10256.0</v>
      </c>
      <c r="CU162" s="1">
        <v>10535.0</v>
      </c>
      <c r="CV162" s="1">
        <v>10794.0</v>
      </c>
      <c r="CW162" s="1">
        <v>11050.0</v>
      </c>
      <c r="CX162" s="1">
        <v>11408.0</v>
      </c>
      <c r="CY162" s="1">
        <v>11316.0</v>
      </c>
      <c r="CZ162" s="1">
        <v>11461.0</v>
      </c>
      <c r="DA162" s="1">
        <v>11300.0</v>
      </c>
      <c r="DB162" s="1">
        <v>11160.0</v>
      </c>
      <c r="DC162" s="1">
        <v>11085.0</v>
      </c>
      <c r="DD162" s="1">
        <v>10351.0</v>
      </c>
      <c r="DE162" s="1">
        <v>16000.0</v>
      </c>
      <c r="DF162" s="1">
        <v>15145.0</v>
      </c>
      <c r="DG162" s="1">
        <v>15051.0</v>
      </c>
      <c r="DH162" s="1">
        <v>14259.0</v>
      </c>
      <c r="DI162" s="1">
        <v>14200.0</v>
      </c>
      <c r="DJ162" s="1">
        <v>13735.0</v>
      </c>
      <c r="DK162" s="1">
        <v>13103.0</v>
      </c>
      <c r="DL162" s="1">
        <v>13157.0</v>
      </c>
      <c r="DM162" s="1">
        <v>12554.0</v>
      </c>
      <c r="DN162" s="1">
        <v>11455.0</v>
      </c>
      <c r="DO162" s="1">
        <v>11104.0</v>
      </c>
      <c r="DP162" s="1">
        <v>10445.0</v>
      </c>
      <c r="DQ162" s="1">
        <v>10122.0</v>
      </c>
      <c r="DR162" s="1">
        <v>9575.0</v>
      </c>
      <c r="DS162" s="1">
        <v>8571.0</v>
      </c>
      <c r="DT162" s="1">
        <v>8130.0</v>
      </c>
      <c r="DU162" s="1">
        <v>7135.0</v>
      </c>
      <c r="DV162" s="1">
        <v>6669.0</v>
      </c>
      <c r="DW162" s="1">
        <v>5915.0</v>
      </c>
      <c r="DX162" s="1">
        <v>4727.0</v>
      </c>
      <c r="DY162" s="1">
        <v>3425.0</v>
      </c>
      <c r="DZ162" s="1">
        <v>24666.0</v>
      </c>
      <c r="EA162" s="1">
        <v>16933.0</v>
      </c>
      <c r="EB162" s="1">
        <v>13440.0</v>
      </c>
      <c r="EC162" s="1">
        <v>1151.0</v>
      </c>
      <c r="ED162" s="1">
        <v>1654415.0</v>
      </c>
      <c r="EE162" s="1">
        <v>1650533.0</v>
      </c>
      <c r="EF162" s="1">
        <v>1640275.0</v>
      </c>
      <c r="EG162" s="1">
        <v>1635783.0</v>
      </c>
      <c r="EH162" s="1">
        <v>1631535.0</v>
      </c>
      <c r="EI162" s="1">
        <v>1622280.0</v>
      </c>
      <c r="EJ162" s="1">
        <v>1618797.0</v>
      </c>
      <c r="EK162" s="1">
        <v>1615065.0</v>
      </c>
      <c r="EL162" s="1">
        <v>1604672.0</v>
      </c>
      <c r="EM162" s="1">
        <v>1601655.0</v>
      </c>
      <c r="EN162" s="1">
        <v>1594395.0</v>
      </c>
      <c r="EO162" s="1">
        <v>1592384.0</v>
      </c>
      <c r="EP162" s="1">
        <v>1583933.0</v>
      </c>
      <c r="EQ162" s="1">
        <v>1583337.0</v>
      </c>
      <c r="ER162" s="1">
        <v>1579664.0</v>
      </c>
      <c r="ES162" s="1">
        <v>1575596.0</v>
      </c>
      <c r="ET162" s="1">
        <v>1573650.0</v>
      </c>
      <c r="EU162" s="1">
        <v>1563958.0</v>
      </c>
      <c r="EV162" s="1">
        <v>1561088.0</v>
      </c>
      <c r="EW162" s="1">
        <v>1552997.0</v>
      </c>
      <c r="EX162" s="1">
        <v>1551583.0</v>
      </c>
      <c r="EY162" s="1">
        <v>1544401.0</v>
      </c>
      <c r="EZ162" s="1">
        <v>1544166.0</v>
      </c>
      <c r="FA162" s="1">
        <v>1540471.0</v>
      </c>
      <c r="FB162" s="1">
        <v>1536894.0</v>
      </c>
      <c r="FC162" s="1">
        <v>1534412.0</v>
      </c>
      <c r="FD162" s="1">
        <v>1532144.0</v>
      </c>
      <c r="FE162" s="1">
        <v>1536345.0</v>
      </c>
      <c r="FF162" s="1">
        <v>1534030.0</v>
      </c>
      <c r="FG162" s="1">
        <v>1531508.0</v>
      </c>
      <c r="FH162" s="1">
        <v>1529820.0</v>
      </c>
      <c r="FI162" s="1">
        <v>1528645.0</v>
      </c>
      <c r="FJ162" s="1">
        <v>1528145.0</v>
      </c>
      <c r="FK162" s="1">
        <v>1527508.0</v>
      </c>
      <c r="FL162" s="1">
        <v>1527303.0</v>
      </c>
      <c r="FM162" s="1">
        <v>1527434.0</v>
      </c>
      <c r="FN162" s="1">
        <v>1527811.0</v>
      </c>
      <c r="FO162" s="1">
        <v>1528357.0</v>
      </c>
      <c r="FP162" s="1">
        <v>1532059.0</v>
      </c>
      <c r="FQ162" s="1">
        <v>1534662.0</v>
      </c>
      <c r="FR162" s="1">
        <v>1542325.0</v>
      </c>
      <c r="FS162" s="1">
        <v>1542142.0</v>
      </c>
      <c r="FT162" s="1">
        <v>1547853.0</v>
      </c>
      <c r="FU162" s="1">
        <v>1552403.0</v>
      </c>
      <c r="FV162" s="1">
        <v>1550158.0</v>
      </c>
      <c r="FW162" s="1">
        <v>1555311.0</v>
      </c>
      <c r="FX162" s="1">
        <v>1562335.0</v>
      </c>
      <c r="FY162" s="1">
        <v>1566042.0</v>
      </c>
      <c r="FZ162" s="1">
        <v>1574581.0</v>
      </c>
      <c r="GA162" s="1">
        <v>1574754.0</v>
      </c>
      <c r="GB162" s="1">
        <v>1581160.0</v>
      </c>
      <c r="GC162" s="1">
        <v>1583234.0</v>
      </c>
      <c r="GD162" s="1">
        <v>1592170.0</v>
      </c>
      <c r="GE162" s="1">
        <v>1594612.0</v>
      </c>
      <c r="GF162" s="1">
        <v>1602951.0</v>
      </c>
      <c r="GG162" s="1">
        <v>1605236.0</v>
      </c>
      <c r="GH162" s="1">
        <v>1614862.0</v>
      </c>
      <c r="GI162" s="1">
        <v>1620262.0</v>
      </c>
      <c r="GJ162" s="1">
        <v>1628563.0</v>
      </c>
      <c r="GK162" s="1">
        <v>1637109.0</v>
      </c>
      <c r="GL162" s="1">
        <v>1641575.0</v>
      </c>
      <c r="GM162" s="1">
        <v>1649707.0</v>
      </c>
      <c r="GN162" s="1">
        <v>1653713.0</v>
      </c>
      <c r="GO162" s="1">
        <v>535.0</v>
      </c>
      <c r="GP162" s="1">
        <v>13508.0</v>
      </c>
      <c r="GQ162" s="1">
        <v>17399.0</v>
      </c>
      <c r="GR162" s="1">
        <v>20812.0</v>
      </c>
      <c r="GS162" s="1">
        <v>31012.0</v>
      </c>
      <c r="GT162" s="1">
        <v>34497.0</v>
      </c>
      <c r="GU162" s="1">
        <v>43488.0</v>
      </c>
      <c r="GV162" s="1">
        <v>46509.0</v>
      </c>
      <c r="GW162" s="1">
        <v>55657.0</v>
      </c>
      <c r="GX162" s="1">
        <v>60454.0</v>
      </c>
      <c r="GY162" s="1">
        <v>64128.0</v>
      </c>
      <c r="GZ162" s="1">
        <v>71651.0</v>
      </c>
      <c r="HA162" s="1">
        <v>74410.0</v>
      </c>
      <c r="HB162" s="1">
        <v>82286.0</v>
      </c>
      <c r="HC162" s="1">
        <v>83360.0</v>
      </c>
      <c r="HD162" s="1">
        <v>87014.0</v>
      </c>
      <c r="HE162" s="1">
        <v>92082.0</v>
      </c>
      <c r="HF162" s="1">
        <v>94080.0</v>
      </c>
      <c r="HG162" s="1">
        <v>103431.0</v>
      </c>
      <c r="HH162" s="1">
        <v>105666.0</v>
      </c>
      <c r="HI162" s="1">
        <v>113322.0</v>
      </c>
      <c r="HJ162" s="1">
        <v>115207.0</v>
      </c>
      <c r="HK162" s="1">
        <v>122310.0</v>
      </c>
      <c r="HL162" s="1">
        <v>121439.0</v>
      </c>
      <c r="HM162" s="1">
        <v>125206.0</v>
      </c>
      <c r="HN162" s="1">
        <v>128294.0</v>
      </c>
      <c r="HO162" s="1">
        <v>131601.0</v>
      </c>
      <c r="HP162" s="1">
        <v>133763.0</v>
      </c>
      <c r="HQ162" s="1">
        <v>135937.0</v>
      </c>
      <c r="HR162" s="1">
        <v>132061.0</v>
      </c>
      <c r="HS162" s="1">
        <v>134995.0</v>
      </c>
      <c r="HT162" s="1">
        <v>136857.0</v>
      </c>
      <c r="HU162" s="1">
        <v>138301.0</v>
      </c>
      <c r="HV162" s="1">
        <v>138703.0</v>
      </c>
      <c r="HW162" s="1">
        <v>139202.0</v>
      </c>
      <c r="HX162" s="1">
        <v>139311.0</v>
      </c>
      <c r="HY162" s="1">
        <v>139135.0</v>
      </c>
      <c r="HZ162" s="1">
        <v>138723.0</v>
      </c>
      <c r="IA162" s="1">
        <v>138161.0</v>
      </c>
      <c r="IB162" s="1">
        <v>134122.0</v>
      </c>
      <c r="IC162" s="1">
        <v>132232.0</v>
      </c>
      <c r="ID162" s="1">
        <v>124435.0</v>
      </c>
      <c r="IE162" s="1">
        <v>124654.0</v>
      </c>
      <c r="IF162" s="1">
        <v>119133.0</v>
      </c>
      <c r="IG162" s="1">
        <v>114540.0</v>
      </c>
      <c r="IH162" s="1">
        <v>115816.0</v>
      </c>
      <c r="II162" s="1">
        <v>111428.0</v>
      </c>
      <c r="IJ162" s="1">
        <v>104753.0</v>
      </c>
      <c r="IK162" s="1">
        <v>101241.0</v>
      </c>
      <c r="IL162" s="1">
        <v>92220.0</v>
      </c>
      <c r="IM162" s="1">
        <v>91763.0</v>
      </c>
      <c r="IN162" s="1">
        <v>85795.0</v>
      </c>
      <c r="IO162" s="1">
        <v>84071.0</v>
      </c>
      <c r="IP162" s="1">
        <v>75409.0</v>
      </c>
      <c r="IQ162" s="1">
        <v>72280.0</v>
      </c>
      <c r="IR162" s="1">
        <v>63717.0</v>
      </c>
      <c r="IS162" s="1">
        <v>61263.0</v>
      </c>
      <c r="IT162" s="1">
        <v>52224.0</v>
      </c>
      <c r="IU162" s="1">
        <v>47543.0</v>
      </c>
      <c r="IV162" s="1">
        <v>38452.0</v>
      </c>
      <c r="IW162" s="1">
        <v>30042.0</v>
      </c>
    </row>
    <row r="163" ht="15.75" customHeight="1">
      <c r="A163" s="2">
        <v>43116.66574074074</v>
      </c>
      <c r="B163" s="1">
        <v>8024.0</v>
      </c>
      <c r="C163" s="1">
        <v>7059.0</v>
      </c>
      <c r="D163" s="1">
        <v>6665.0</v>
      </c>
      <c r="E163" s="1">
        <v>5947.0</v>
      </c>
      <c r="F163" s="1">
        <v>4705.0</v>
      </c>
      <c r="G163" s="1">
        <v>3563.0</v>
      </c>
      <c r="H163" s="1">
        <v>2864.0</v>
      </c>
      <c r="I163" s="1">
        <v>2320.0</v>
      </c>
      <c r="J163" s="1">
        <v>1081.0</v>
      </c>
      <c r="K163" s="1">
        <v>255.0</v>
      </c>
      <c r="L163" s="1">
        <v>1665400.0</v>
      </c>
      <c r="M163" s="1">
        <v>1664761.0</v>
      </c>
      <c r="N163" s="1">
        <v>1664173.0</v>
      </c>
      <c r="O163" s="1">
        <v>1663432.0</v>
      </c>
      <c r="P163" s="1">
        <v>1662113.0</v>
      </c>
      <c r="Q163" s="1">
        <v>1661541.0</v>
      </c>
      <c r="R163" s="1">
        <v>1660924.0</v>
      </c>
      <c r="S163" s="1">
        <v>1660431.0</v>
      </c>
      <c r="T163" s="1">
        <v>1659338.0</v>
      </c>
      <c r="U163" s="1">
        <v>1658633.0</v>
      </c>
      <c r="V163" s="1">
        <v>1658242.0</v>
      </c>
      <c r="W163" s="1">
        <v>1657319.0</v>
      </c>
      <c r="X163" s="1">
        <v>1656922.0</v>
      </c>
      <c r="Y163" s="1">
        <v>1656112.0</v>
      </c>
      <c r="Z163" s="1">
        <v>1656123.0</v>
      </c>
      <c r="AA163" s="1">
        <v>1655667.0</v>
      </c>
      <c r="AB163" s="1">
        <v>1655161.0</v>
      </c>
      <c r="AC163" s="1">
        <v>1654656.0</v>
      </c>
      <c r="AD163" s="1">
        <v>1653654.0</v>
      </c>
      <c r="AE163" s="1">
        <v>1653421.0</v>
      </c>
      <c r="AF163" s="1">
        <v>1652405.0</v>
      </c>
      <c r="AG163" s="1">
        <v>1652054.0</v>
      </c>
      <c r="AH163" s="1">
        <v>1651350.0</v>
      </c>
      <c r="AI163" s="1">
        <v>1651481.0</v>
      </c>
      <c r="AJ163" s="1">
        <v>1651047.0</v>
      </c>
      <c r="AK163" s="1">
        <v>1650655.0</v>
      </c>
      <c r="AL163" s="1">
        <v>1650453.0</v>
      </c>
      <c r="AM163" s="1">
        <v>1650146.0</v>
      </c>
      <c r="AN163" s="1">
        <v>1656342.0</v>
      </c>
      <c r="AO163" s="1">
        <v>1656060.0</v>
      </c>
      <c r="AP163" s="1">
        <v>1655962.0</v>
      </c>
      <c r="AQ163" s="1">
        <v>1655692.0</v>
      </c>
      <c r="AR163" s="1">
        <v>1655312.0</v>
      </c>
      <c r="AS163" s="1">
        <v>1655433.0</v>
      </c>
      <c r="AT163" s="1">
        <v>1655406.0</v>
      </c>
      <c r="AU163" s="1">
        <v>1655446.0</v>
      </c>
      <c r="AV163" s="1">
        <v>1655569.0</v>
      </c>
      <c r="AW163" s="1">
        <v>1655335.0</v>
      </c>
      <c r="AX163" s="1">
        <v>1656102.0</v>
      </c>
      <c r="AY163" s="1">
        <v>1650562.0</v>
      </c>
      <c r="AZ163" s="1">
        <v>1651434.0</v>
      </c>
      <c r="BA163" s="1">
        <v>1651633.0</v>
      </c>
      <c r="BB163" s="1">
        <v>1652343.0</v>
      </c>
      <c r="BC163" s="1">
        <v>1652356.0</v>
      </c>
      <c r="BD163" s="1">
        <v>1652835.0</v>
      </c>
      <c r="BE163" s="1">
        <v>1653427.0</v>
      </c>
      <c r="BF163" s="1">
        <v>1653388.0</v>
      </c>
      <c r="BG163" s="1">
        <v>1654543.0</v>
      </c>
      <c r="BH163" s="1">
        <v>1655227.0</v>
      </c>
      <c r="BI163" s="1">
        <v>1655552.0</v>
      </c>
      <c r="BJ163" s="1">
        <v>1656225.0</v>
      </c>
      <c r="BK163" s="1">
        <v>1656462.0</v>
      </c>
      <c r="BL163" s="1">
        <v>1657539.0</v>
      </c>
      <c r="BM163" s="1">
        <v>1657963.0</v>
      </c>
      <c r="BN163" s="1">
        <v>1658445.0</v>
      </c>
      <c r="BO163" s="1">
        <v>1659064.0</v>
      </c>
      <c r="BP163" s="1">
        <v>1660125.0</v>
      </c>
      <c r="BQ163" s="1">
        <v>1660695.0</v>
      </c>
      <c r="BR163" s="1">
        <v>1661979.0</v>
      </c>
      <c r="BS163" s="1">
        <v>1663111.0</v>
      </c>
      <c r="BT163" s="1">
        <v>1663702.0</v>
      </c>
      <c r="BU163" s="1">
        <v>1664260.0</v>
      </c>
      <c r="BV163" s="1">
        <v>1665612.0</v>
      </c>
      <c r="BW163" s="1">
        <v>1666510.0</v>
      </c>
      <c r="BX163" s="1">
        <v>1512.0</v>
      </c>
      <c r="BY163" s="1">
        <v>2024.0</v>
      </c>
      <c r="BZ163" s="1">
        <v>2618.0</v>
      </c>
      <c r="CA163" s="1">
        <v>3334.0</v>
      </c>
      <c r="CB163" s="1">
        <v>4466.0</v>
      </c>
      <c r="CC163" s="1">
        <v>5130.0</v>
      </c>
      <c r="CD163" s="1">
        <v>5489.0</v>
      </c>
      <c r="CE163" s="1">
        <v>6542.0</v>
      </c>
      <c r="CF163" s="1">
        <v>7182.0</v>
      </c>
      <c r="CG163" s="1">
        <v>7974.0</v>
      </c>
      <c r="CH163" s="1">
        <v>8281.0</v>
      </c>
      <c r="CI163" s="1">
        <v>9289.0</v>
      </c>
      <c r="CJ163" s="1">
        <v>9755.0</v>
      </c>
      <c r="CK163" s="1">
        <v>10058.0</v>
      </c>
      <c r="CL163" s="1">
        <v>10688.0</v>
      </c>
      <c r="CM163" s="1">
        <v>11120.0</v>
      </c>
      <c r="CN163" s="1">
        <v>11655.0</v>
      </c>
      <c r="CO163" s="1">
        <v>12140.0</v>
      </c>
      <c r="CP163" s="1">
        <v>13137.0</v>
      </c>
      <c r="CQ163" s="1">
        <v>13335.0</v>
      </c>
      <c r="CR163" s="1">
        <v>14322.0</v>
      </c>
      <c r="CS163" s="1">
        <v>14501.0</v>
      </c>
      <c r="CT163" s="1">
        <v>15136.0</v>
      </c>
      <c r="CU163" s="1">
        <v>15211.0</v>
      </c>
      <c r="CV163" s="1">
        <v>15622.0</v>
      </c>
      <c r="CW163" s="1">
        <v>16025.0</v>
      </c>
      <c r="CX163" s="1">
        <v>16212.0</v>
      </c>
      <c r="CY163" s="1">
        <v>16445.0</v>
      </c>
      <c r="CZ163" s="1">
        <v>16632.0</v>
      </c>
      <c r="DA163" s="1">
        <v>10424.0</v>
      </c>
      <c r="DB163" s="1">
        <v>10663.0</v>
      </c>
      <c r="DC163" s="1">
        <v>10995.0</v>
      </c>
      <c r="DD163" s="1">
        <v>11103.0</v>
      </c>
      <c r="DE163" s="1">
        <v>11515.0</v>
      </c>
      <c r="DF163" s="1">
        <v>11422.0</v>
      </c>
      <c r="DG163" s="1">
        <v>11091.0</v>
      </c>
      <c r="DH163" s="1">
        <v>11518.0</v>
      </c>
      <c r="DI163" s="1">
        <v>11273.0</v>
      </c>
      <c r="DJ163" s="1">
        <v>10642.0</v>
      </c>
      <c r="DK163" s="1">
        <v>16290.0</v>
      </c>
      <c r="DL163" s="1">
        <v>15245.0</v>
      </c>
      <c r="DM163" s="1">
        <v>15061.0</v>
      </c>
      <c r="DN163" s="1">
        <v>14312.0</v>
      </c>
      <c r="DO163" s="1">
        <v>14421.0</v>
      </c>
      <c r="DP163" s="1">
        <v>14068.0</v>
      </c>
      <c r="DQ163" s="1">
        <v>13333.0</v>
      </c>
      <c r="DR163" s="1">
        <v>13230.0</v>
      </c>
      <c r="DS163" s="1">
        <v>12635.0</v>
      </c>
      <c r="DT163" s="1">
        <v>11457.0</v>
      </c>
      <c r="DU163" s="1">
        <v>11134.0</v>
      </c>
      <c r="DV163" s="1">
        <v>10530.0</v>
      </c>
      <c r="DW163" s="1">
        <v>10204.0</v>
      </c>
      <c r="DX163" s="1">
        <v>9253.0</v>
      </c>
      <c r="DY163" s="1">
        <v>8857.0</v>
      </c>
      <c r="DZ163" s="1">
        <v>63357.0</v>
      </c>
      <c r="EA163" s="1">
        <v>60973.0</v>
      </c>
      <c r="EB163" s="1">
        <v>52198.0</v>
      </c>
      <c r="EC163" s="1">
        <v>47007.0</v>
      </c>
      <c r="ED163" s="1">
        <v>39223.0</v>
      </c>
      <c r="EE163" s="1">
        <v>30548.0</v>
      </c>
      <c r="EF163" s="1">
        <v>25959.0</v>
      </c>
      <c r="EG163" s="1">
        <v>17033.0</v>
      </c>
      <c r="EH163" s="1">
        <v>13064.0</v>
      </c>
      <c r="EI163" s="1">
        <v>1264.0</v>
      </c>
      <c r="EJ163" s="1">
        <v>1655025.0</v>
      </c>
      <c r="EK163" s="1">
        <v>1651711.0</v>
      </c>
      <c r="EL163" s="1">
        <v>1641965.0</v>
      </c>
      <c r="EM163" s="1">
        <v>1636565.0</v>
      </c>
      <c r="EN163" s="1">
        <v>1632107.0</v>
      </c>
      <c r="EO163" s="1">
        <v>1622095.0</v>
      </c>
      <c r="EP163" s="1">
        <v>1619639.0</v>
      </c>
      <c r="EQ163" s="1">
        <v>1616047.0</v>
      </c>
      <c r="ER163" s="1">
        <v>1605514.0</v>
      </c>
      <c r="ES163" s="1">
        <v>1602471.0</v>
      </c>
      <c r="ET163" s="1">
        <v>1595223.0</v>
      </c>
      <c r="EU163" s="1">
        <v>1592874.0</v>
      </c>
      <c r="EV163" s="1">
        <v>1584416.0</v>
      </c>
      <c r="EW163" s="1">
        <v>1583949.0</v>
      </c>
      <c r="EX163" s="1">
        <v>1579613.0</v>
      </c>
      <c r="EY163" s="1">
        <v>1575321.0</v>
      </c>
      <c r="EZ163" s="1">
        <v>1573248.0</v>
      </c>
      <c r="FA163" s="1">
        <v>1564462.0</v>
      </c>
      <c r="FB163" s="1">
        <v>1561378.0</v>
      </c>
      <c r="FC163" s="1">
        <v>1553533.0</v>
      </c>
      <c r="FD163" s="1">
        <v>1552304.0</v>
      </c>
      <c r="FE163" s="1">
        <v>1545073.0</v>
      </c>
      <c r="FF163" s="1">
        <v>1545362.0</v>
      </c>
      <c r="FG163" s="1">
        <v>1540771.0</v>
      </c>
      <c r="FH163" s="1">
        <v>1537355.0</v>
      </c>
      <c r="FI163" s="1">
        <v>1534564.0</v>
      </c>
      <c r="FJ163" s="1">
        <v>1532163.0</v>
      </c>
      <c r="FK163" s="1">
        <v>1530663.0</v>
      </c>
      <c r="FL163" s="1">
        <v>1534745.0</v>
      </c>
      <c r="FM163" s="1">
        <v>1532599.0</v>
      </c>
      <c r="FN163" s="1">
        <v>1530445.0</v>
      </c>
      <c r="FO163" s="1">
        <v>1528720.0</v>
      </c>
      <c r="FP163" s="1">
        <v>1528080.0</v>
      </c>
      <c r="FQ163" s="1">
        <v>1527511.0</v>
      </c>
      <c r="FR163" s="1">
        <v>1527496.0</v>
      </c>
      <c r="FS163" s="1">
        <v>1527685.0</v>
      </c>
      <c r="FT163" s="1">
        <v>1527967.0</v>
      </c>
      <c r="FU163" s="1">
        <v>1528297.0</v>
      </c>
      <c r="FV163" s="1">
        <v>1532364.0</v>
      </c>
      <c r="FW163" s="1">
        <v>1534307.0</v>
      </c>
      <c r="FX163" s="1">
        <v>1541854.0</v>
      </c>
      <c r="FY163" s="1">
        <v>1542232.0</v>
      </c>
      <c r="FZ163" s="1">
        <v>1548051.0</v>
      </c>
      <c r="GA163" s="1">
        <v>1552225.0</v>
      </c>
      <c r="GB163" s="1">
        <v>1550118.0</v>
      </c>
      <c r="GC163" s="1">
        <v>1555116.0</v>
      </c>
      <c r="GD163" s="1">
        <v>1561191.0</v>
      </c>
      <c r="GE163" s="1">
        <v>1564559.0</v>
      </c>
      <c r="GF163" s="1">
        <v>1574370.0</v>
      </c>
      <c r="GG163" s="1">
        <v>1575481.0</v>
      </c>
      <c r="GH163" s="1">
        <v>1581254.0</v>
      </c>
      <c r="GI163" s="1">
        <v>1581302.0</v>
      </c>
      <c r="GJ163" s="1">
        <v>1590350.0</v>
      </c>
      <c r="GK163" s="1">
        <v>1593605.0</v>
      </c>
      <c r="GL163" s="1">
        <v>1602275.0</v>
      </c>
      <c r="GM163" s="1">
        <v>1605730.0</v>
      </c>
      <c r="GN163" s="1">
        <v>1614854.0</v>
      </c>
      <c r="GO163" s="1">
        <v>1619320.0</v>
      </c>
      <c r="GP163" s="1">
        <v>1627520.0</v>
      </c>
      <c r="GQ163" s="1">
        <v>1635314.0</v>
      </c>
      <c r="GR163" s="1">
        <v>1646041.0</v>
      </c>
      <c r="GS163" s="1">
        <v>1649472.0</v>
      </c>
      <c r="GT163" s="1">
        <v>1653733.0</v>
      </c>
      <c r="GU163" s="1">
        <v>1666543.0</v>
      </c>
      <c r="GV163" s="1">
        <v>12385.0</v>
      </c>
      <c r="GW163" s="1">
        <v>16552.0</v>
      </c>
      <c r="GX163" s="1">
        <v>25805.0</v>
      </c>
      <c r="GY163" s="1">
        <v>30391.0</v>
      </c>
      <c r="GZ163" s="1">
        <v>34311.0</v>
      </c>
      <c r="HA163" s="1">
        <v>43126.0</v>
      </c>
      <c r="HB163" s="1">
        <v>45858.0</v>
      </c>
      <c r="HC163" s="1">
        <v>54532.0</v>
      </c>
      <c r="HD163" s="1">
        <v>58865.0</v>
      </c>
      <c r="HE163" s="1">
        <v>62970.0</v>
      </c>
      <c r="HF163" s="1">
        <v>70804.0</v>
      </c>
      <c r="HG163" s="1">
        <v>73416.0</v>
      </c>
      <c r="HH163" s="1">
        <v>81523.0</v>
      </c>
      <c r="HI163" s="1">
        <v>82604.0</v>
      </c>
      <c r="HJ163" s="1">
        <v>87432.0</v>
      </c>
      <c r="HK163" s="1">
        <v>91595.0</v>
      </c>
      <c r="HL163" s="1">
        <v>93169.0</v>
      </c>
      <c r="HM163" s="1">
        <v>102347.0</v>
      </c>
      <c r="HN163" s="1">
        <v>105160.0</v>
      </c>
      <c r="HO163" s="1">
        <v>112703.0</v>
      </c>
      <c r="HP163" s="1">
        <v>114394.0</v>
      </c>
      <c r="HQ163" s="1">
        <v>121252.0</v>
      </c>
      <c r="HR163" s="1">
        <v>120765.0</v>
      </c>
      <c r="HS163" s="1">
        <v>124947.0</v>
      </c>
      <c r="HT163" s="1">
        <v>128175.0</v>
      </c>
      <c r="HU163" s="1">
        <v>131180.0</v>
      </c>
      <c r="HV163" s="1">
        <v>133405.0</v>
      </c>
      <c r="HW163" s="1">
        <v>135786.0</v>
      </c>
      <c r="HX163" s="1">
        <v>132370.0</v>
      </c>
      <c r="HY163" s="1">
        <v>134533.0</v>
      </c>
      <c r="HZ163" s="1">
        <v>136846.0</v>
      </c>
      <c r="IA163" s="1">
        <v>138302.0</v>
      </c>
      <c r="IB163" s="1">
        <v>138752.0</v>
      </c>
      <c r="IC163" s="1">
        <v>139201.0</v>
      </c>
      <c r="ID163" s="1">
        <v>139292.0</v>
      </c>
      <c r="IE163" s="1">
        <v>139043.0</v>
      </c>
      <c r="IF163" s="1">
        <v>138714.0</v>
      </c>
      <c r="IG163" s="1">
        <v>138454.0</v>
      </c>
      <c r="IH163" s="1">
        <v>135389.0</v>
      </c>
      <c r="II163" s="1">
        <v>133428.0</v>
      </c>
      <c r="IJ163" s="1">
        <v>125430.0</v>
      </c>
      <c r="IK163" s="1">
        <v>124731.0</v>
      </c>
      <c r="IL163" s="1">
        <v>119265.0</v>
      </c>
      <c r="IM163" s="1">
        <v>114174.0</v>
      </c>
      <c r="IN163" s="1">
        <v>110158.0</v>
      </c>
      <c r="IO163" s="1">
        <v>111965.0</v>
      </c>
      <c r="IP163" s="1">
        <v>105551.0</v>
      </c>
      <c r="IQ163" s="1">
        <v>103030.0</v>
      </c>
      <c r="IR163" s="1">
        <v>93141.0</v>
      </c>
      <c r="IS163" s="1">
        <v>91142.0</v>
      </c>
      <c r="IT163" s="1">
        <v>85704.0</v>
      </c>
      <c r="IU163" s="1">
        <v>85323.0</v>
      </c>
      <c r="IV163" s="1">
        <v>77384.0</v>
      </c>
      <c r="IW163" s="1">
        <v>74330.0</v>
      </c>
    </row>
    <row r="164" ht="15.75" customHeight="1">
      <c r="A164" s="2">
        <v>43116.66575231482</v>
      </c>
      <c r="B164" s="1">
        <v>12235.0</v>
      </c>
      <c r="C164" s="1">
        <v>11715.0</v>
      </c>
      <c r="D164" s="1">
        <v>11313.0</v>
      </c>
      <c r="E164" s="1">
        <v>10546.0</v>
      </c>
      <c r="F164" s="1">
        <v>10420.0</v>
      </c>
      <c r="G164" s="1">
        <v>9409.0</v>
      </c>
      <c r="H164" s="1">
        <v>8940.0</v>
      </c>
      <c r="I164" s="1">
        <v>8590.0</v>
      </c>
      <c r="J164" s="1">
        <v>7442.0</v>
      </c>
      <c r="K164" s="1">
        <v>6829.0</v>
      </c>
      <c r="L164" s="1">
        <v>6041.0</v>
      </c>
      <c r="M164" s="1">
        <v>4860.0</v>
      </c>
      <c r="N164" s="1">
        <v>3704.0</v>
      </c>
      <c r="O164" s="1">
        <v>3115.0</v>
      </c>
      <c r="P164" s="1">
        <v>2100.0</v>
      </c>
      <c r="Q164" s="1">
        <v>1524.0</v>
      </c>
      <c r="R164" s="1">
        <v>534.0</v>
      </c>
      <c r="S164" s="1">
        <v>1665759.0</v>
      </c>
      <c r="T164" s="1">
        <v>1664949.0</v>
      </c>
      <c r="U164" s="1">
        <v>1664413.0</v>
      </c>
      <c r="V164" s="1">
        <v>1663580.0</v>
      </c>
      <c r="W164" s="1">
        <v>1662260.0</v>
      </c>
      <c r="X164" s="1">
        <v>1661821.0</v>
      </c>
      <c r="Y164" s="1">
        <v>1661103.0</v>
      </c>
      <c r="Z164" s="1">
        <v>1660540.0</v>
      </c>
      <c r="AA164" s="1">
        <v>1659405.0</v>
      </c>
      <c r="AB164" s="1">
        <v>1658874.0</v>
      </c>
      <c r="AC164" s="1">
        <v>1658554.0</v>
      </c>
      <c r="AD164" s="1">
        <v>1657510.0</v>
      </c>
      <c r="AE164" s="1">
        <v>1657055.0</v>
      </c>
      <c r="AF164" s="1">
        <v>1656302.0</v>
      </c>
      <c r="AG164" s="1">
        <v>1656295.0</v>
      </c>
      <c r="AH164" s="1">
        <v>1655840.0</v>
      </c>
      <c r="AI164" s="1">
        <v>1655416.0</v>
      </c>
      <c r="AJ164" s="1">
        <v>1654331.0</v>
      </c>
      <c r="AK164" s="1">
        <v>1653838.0</v>
      </c>
      <c r="AL164" s="1">
        <v>1653542.0</v>
      </c>
      <c r="AM164" s="1">
        <v>1652588.0</v>
      </c>
      <c r="AN164" s="1">
        <v>1652233.0</v>
      </c>
      <c r="AO164" s="1">
        <v>1651550.0</v>
      </c>
      <c r="AP164" s="1">
        <v>1651451.0</v>
      </c>
      <c r="AQ164" s="1">
        <v>1651127.0</v>
      </c>
      <c r="AR164" s="1">
        <v>1650800.0</v>
      </c>
      <c r="AS164" s="1">
        <v>1650366.0</v>
      </c>
      <c r="AT164" s="1">
        <v>1650126.0</v>
      </c>
      <c r="AU164" s="1">
        <v>1656555.0</v>
      </c>
      <c r="AV164" s="1">
        <v>1656234.0</v>
      </c>
      <c r="AW164" s="1">
        <v>1656049.0</v>
      </c>
      <c r="AX164" s="1">
        <v>1655850.0</v>
      </c>
      <c r="AY164" s="1">
        <v>1655404.0</v>
      </c>
      <c r="AZ164" s="1">
        <v>1655311.0</v>
      </c>
      <c r="BA164" s="1">
        <v>1655148.0</v>
      </c>
      <c r="BB164" s="1">
        <v>1655285.0</v>
      </c>
      <c r="BC164" s="1">
        <v>1655604.0</v>
      </c>
      <c r="BD164" s="1">
        <v>1655388.0</v>
      </c>
      <c r="BE164" s="1">
        <v>1655961.0</v>
      </c>
      <c r="BF164" s="1">
        <v>1650219.0</v>
      </c>
      <c r="BG164" s="1">
        <v>1651302.0</v>
      </c>
      <c r="BH164" s="1">
        <v>1651479.0</v>
      </c>
      <c r="BI164" s="1">
        <v>1652234.0</v>
      </c>
      <c r="BJ164" s="1">
        <v>1652239.0</v>
      </c>
      <c r="BK164" s="1">
        <v>1652734.0</v>
      </c>
      <c r="BL164" s="1">
        <v>1653319.0</v>
      </c>
      <c r="BM164" s="1">
        <v>1653439.0</v>
      </c>
      <c r="BN164" s="1">
        <v>1654457.0</v>
      </c>
      <c r="BO164" s="1">
        <v>1654963.0</v>
      </c>
      <c r="BP164" s="1">
        <v>1655445.0</v>
      </c>
      <c r="BQ164" s="1">
        <v>1656134.0</v>
      </c>
      <c r="BR164" s="1">
        <v>1656373.0</v>
      </c>
      <c r="BS164" s="1">
        <v>1657452.0</v>
      </c>
      <c r="BT164" s="1">
        <v>1657931.0</v>
      </c>
      <c r="BU164" s="1">
        <v>1658112.0</v>
      </c>
      <c r="BV164" s="1">
        <v>1659366.0</v>
      </c>
      <c r="BW164" s="1">
        <v>1659949.0</v>
      </c>
      <c r="BX164" s="1">
        <v>1660749.0</v>
      </c>
      <c r="BY164" s="1">
        <v>1661903.0</v>
      </c>
      <c r="BZ164" s="1">
        <v>1662923.0</v>
      </c>
      <c r="CA164" s="1">
        <v>1663468.0</v>
      </c>
      <c r="CB164" s="1">
        <v>1664513.0</v>
      </c>
      <c r="CC164" s="1">
        <v>1665180.0</v>
      </c>
      <c r="CD164" s="1">
        <v>1666283.0</v>
      </c>
      <c r="CE164" s="1">
        <v>1342.0</v>
      </c>
      <c r="CF164" s="1">
        <v>1958.0</v>
      </c>
      <c r="CG164" s="1">
        <v>2330.0</v>
      </c>
      <c r="CH164" s="1">
        <v>3575.0</v>
      </c>
      <c r="CI164" s="1">
        <v>4221.0</v>
      </c>
      <c r="CJ164" s="1">
        <v>4830.0</v>
      </c>
      <c r="CK164" s="1">
        <v>5342.0</v>
      </c>
      <c r="CL164" s="1">
        <v>6602.0</v>
      </c>
      <c r="CM164" s="1">
        <v>7240.0</v>
      </c>
      <c r="CN164" s="1">
        <v>7823.0</v>
      </c>
      <c r="CO164" s="1">
        <v>8105.0</v>
      </c>
      <c r="CP164" s="1">
        <v>8917.0</v>
      </c>
      <c r="CQ164" s="1">
        <v>9492.0</v>
      </c>
      <c r="CR164" s="1">
        <v>10463.0</v>
      </c>
      <c r="CS164" s="1">
        <v>10462.0</v>
      </c>
      <c r="CT164" s="1">
        <v>11065.0</v>
      </c>
      <c r="CU164" s="1">
        <v>11326.0</v>
      </c>
      <c r="CV164" s="1">
        <v>12383.0</v>
      </c>
      <c r="CW164" s="1">
        <v>12870.0</v>
      </c>
      <c r="CX164" s="1">
        <v>13358.0</v>
      </c>
      <c r="CY164" s="1">
        <v>14333.0</v>
      </c>
      <c r="CZ164" s="1">
        <v>14520.0</v>
      </c>
      <c r="DA164" s="1">
        <v>15083.0</v>
      </c>
      <c r="DB164" s="1">
        <v>15066.0</v>
      </c>
      <c r="DC164" s="1">
        <v>15400.0</v>
      </c>
      <c r="DD164" s="1">
        <v>15959.0</v>
      </c>
      <c r="DE164" s="1">
        <v>16165.0</v>
      </c>
      <c r="DF164" s="1">
        <v>16448.0</v>
      </c>
      <c r="DG164" s="1">
        <v>10223.0</v>
      </c>
      <c r="DH164" s="1">
        <v>10440.0</v>
      </c>
      <c r="DI164" s="1">
        <v>10811.0</v>
      </c>
      <c r="DJ164" s="1">
        <v>10849.0</v>
      </c>
      <c r="DK164" s="1">
        <v>11289.0</v>
      </c>
      <c r="DL164" s="1">
        <v>11198.0</v>
      </c>
      <c r="DM164" s="1">
        <v>11363.0</v>
      </c>
      <c r="DN164" s="1">
        <v>11315.0</v>
      </c>
      <c r="DO164" s="1">
        <v>11094.0</v>
      </c>
      <c r="DP164" s="1">
        <v>11204.0</v>
      </c>
      <c r="DQ164" s="1">
        <v>10811.0</v>
      </c>
      <c r="DR164" s="1">
        <v>16321.0</v>
      </c>
      <c r="DS164" s="1">
        <v>15320.0</v>
      </c>
      <c r="DT164" s="1">
        <v>15245.0</v>
      </c>
      <c r="DU164" s="1">
        <v>14402.0</v>
      </c>
      <c r="DV164" s="1">
        <v>14353.0</v>
      </c>
      <c r="DW164" s="1">
        <v>13852.0</v>
      </c>
      <c r="DX164" s="1">
        <v>13270.0</v>
      </c>
      <c r="DY164" s="1">
        <v>13317.0</v>
      </c>
      <c r="DZ164" s="1">
        <v>104140.0</v>
      </c>
      <c r="EA164" s="1">
        <v>94408.0</v>
      </c>
      <c r="EB164" s="1">
        <v>92521.0</v>
      </c>
      <c r="EC164" s="1">
        <v>86261.0</v>
      </c>
      <c r="ED164" s="1">
        <v>86319.0</v>
      </c>
      <c r="EE164" s="1">
        <v>78240.0</v>
      </c>
      <c r="EF164" s="1">
        <v>75536.0</v>
      </c>
      <c r="EG164" s="1">
        <v>66803.0</v>
      </c>
      <c r="EH164" s="1">
        <v>64015.0</v>
      </c>
      <c r="EI164" s="1">
        <v>54212.0</v>
      </c>
      <c r="EJ164" s="1">
        <v>49382.0</v>
      </c>
      <c r="EK164" s="1">
        <v>41110.0</v>
      </c>
      <c r="EL164" s="1">
        <v>32840.0</v>
      </c>
      <c r="EM164" s="1">
        <v>22640.0</v>
      </c>
      <c r="EN164" s="1">
        <v>20042.0</v>
      </c>
      <c r="EO164" s="1">
        <v>10244.0</v>
      </c>
      <c r="EP164" s="1">
        <v>3952.0</v>
      </c>
      <c r="EQ164" s="1">
        <v>1657003.0</v>
      </c>
      <c r="ER164" s="1">
        <v>1652765.0</v>
      </c>
      <c r="ES164" s="1">
        <v>1643531.0</v>
      </c>
      <c r="ET164" s="1">
        <v>1638263.0</v>
      </c>
      <c r="EU164" s="1">
        <v>1633815.0</v>
      </c>
      <c r="EV164" s="1">
        <v>1623923.0</v>
      </c>
      <c r="EW164" s="1">
        <v>1620381.0</v>
      </c>
      <c r="EX164" s="1">
        <v>1611314.0</v>
      </c>
      <c r="EY164" s="1">
        <v>1607430.0</v>
      </c>
      <c r="EZ164" s="1">
        <v>1603525.0</v>
      </c>
      <c r="FA164" s="1">
        <v>1596432.0</v>
      </c>
      <c r="FB164" s="1">
        <v>1594192.0</v>
      </c>
      <c r="FC164" s="1">
        <v>1585839.0</v>
      </c>
      <c r="FD164" s="1">
        <v>1585309.0</v>
      </c>
      <c r="FE164" s="1">
        <v>1580578.0</v>
      </c>
      <c r="FF164" s="1">
        <v>1576395.0</v>
      </c>
      <c r="FG164" s="1">
        <v>1575252.0</v>
      </c>
      <c r="FH164" s="1">
        <v>1565609.0</v>
      </c>
      <c r="FI164" s="1">
        <v>1562853.0</v>
      </c>
      <c r="FJ164" s="1">
        <v>1554963.0</v>
      </c>
      <c r="FK164" s="1">
        <v>1553583.0</v>
      </c>
      <c r="FL164" s="1">
        <v>1546015.0</v>
      </c>
      <c r="FM164" s="1">
        <v>1545631.0</v>
      </c>
      <c r="FN164" s="1">
        <v>1541473.0</v>
      </c>
      <c r="FO164" s="1">
        <v>1537970.0</v>
      </c>
      <c r="FP164" s="1">
        <v>1535623.0</v>
      </c>
      <c r="FQ164" s="1">
        <v>1533365.0</v>
      </c>
      <c r="FR164" s="1">
        <v>1531586.0</v>
      </c>
      <c r="FS164" s="1">
        <v>1535384.0</v>
      </c>
      <c r="FT164" s="1">
        <v>1532851.0</v>
      </c>
      <c r="FU164" s="1">
        <v>1530805.0</v>
      </c>
      <c r="FV164" s="1">
        <v>1529503.0</v>
      </c>
      <c r="FW164" s="1">
        <v>1528621.0</v>
      </c>
      <c r="FX164" s="1">
        <v>1527753.0</v>
      </c>
      <c r="FY164" s="1">
        <v>1527431.0</v>
      </c>
      <c r="FZ164" s="1">
        <v>1527646.0</v>
      </c>
      <c r="GA164" s="1">
        <v>1527793.0</v>
      </c>
      <c r="GB164" s="1">
        <v>1528655.0</v>
      </c>
      <c r="GC164" s="1">
        <v>1531065.0</v>
      </c>
      <c r="GD164" s="1">
        <v>1532568.0</v>
      </c>
      <c r="GE164" s="1">
        <v>1540543.0</v>
      </c>
      <c r="GF164" s="1">
        <v>1541198.0</v>
      </c>
      <c r="GG164" s="1">
        <v>1547233.0</v>
      </c>
      <c r="GH164" s="1">
        <v>1551634.0</v>
      </c>
      <c r="GI164" s="1">
        <v>1555372.0</v>
      </c>
      <c r="GJ164" s="1">
        <v>1554192.0</v>
      </c>
      <c r="GK164" s="1">
        <v>1560235.0</v>
      </c>
      <c r="GL164" s="1">
        <v>1563004.0</v>
      </c>
      <c r="GM164" s="1">
        <v>1572771.0</v>
      </c>
      <c r="GN164" s="1">
        <v>1574289.0</v>
      </c>
      <c r="GO164" s="1">
        <v>1580717.0</v>
      </c>
      <c r="GP164" s="1">
        <v>1581251.0</v>
      </c>
      <c r="GQ164" s="1">
        <v>1589336.0</v>
      </c>
      <c r="GR164" s="1">
        <v>1591938.0</v>
      </c>
      <c r="GS164" s="1">
        <v>1600341.0</v>
      </c>
      <c r="GT164" s="1">
        <v>1603496.0</v>
      </c>
      <c r="GU164" s="1">
        <v>1612992.0</v>
      </c>
      <c r="GV164" s="1">
        <v>1618090.0</v>
      </c>
      <c r="GW164" s="1">
        <v>1626500.0</v>
      </c>
      <c r="GX164" s="1">
        <v>1634613.0</v>
      </c>
      <c r="GY164" s="1">
        <v>1644013.0</v>
      </c>
      <c r="GZ164" s="1">
        <v>1646382.0</v>
      </c>
      <c r="HA164" s="1">
        <v>1650521.0</v>
      </c>
      <c r="HB164" s="1">
        <v>1664154.0</v>
      </c>
      <c r="HC164" s="1">
        <v>12008.0</v>
      </c>
      <c r="HD164" s="1">
        <v>15631.0</v>
      </c>
      <c r="HE164" s="1">
        <v>24172.0</v>
      </c>
      <c r="HF164" s="1">
        <v>28261.0</v>
      </c>
      <c r="HG164" s="1">
        <v>32044.0</v>
      </c>
      <c r="HH164" s="1">
        <v>41100.0</v>
      </c>
      <c r="HI164" s="1">
        <v>44074.0</v>
      </c>
      <c r="HJ164" s="1">
        <v>53835.0</v>
      </c>
      <c r="HK164" s="1">
        <v>58425.0</v>
      </c>
      <c r="HL164" s="1">
        <v>62244.0</v>
      </c>
      <c r="HM164" s="1">
        <v>69263.0</v>
      </c>
      <c r="HN164" s="1">
        <v>71234.0</v>
      </c>
      <c r="HO164" s="1">
        <v>79855.0</v>
      </c>
      <c r="HP164" s="1">
        <v>81443.0</v>
      </c>
      <c r="HQ164" s="1">
        <v>86135.0</v>
      </c>
      <c r="HR164" s="1">
        <v>90414.0</v>
      </c>
      <c r="HS164" s="1">
        <v>92129.0</v>
      </c>
      <c r="HT164" s="1">
        <v>101401.0</v>
      </c>
      <c r="HU164" s="1">
        <v>103711.0</v>
      </c>
      <c r="HV164" s="1">
        <v>111338.0</v>
      </c>
      <c r="HW164" s="1">
        <v>112939.0</v>
      </c>
      <c r="HX164" s="1">
        <v>120291.0</v>
      </c>
      <c r="HY164" s="1">
        <v>126221.0</v>
      </c>
      <c r="HZ164" s="1">
        <v>124442.0</v>
      </c>
      <c r="IA164" s="1">
        <v>127181.0</v>
      </c>
      <c r="IB164" s="1">
        <v>130599.0</v>
      </c>
      <c r="IC164" s="1">
        <v>132831.0</v>
      </c>
      <c r="ID164" s="1">
        <v>134833.0</v>
      </c>
      <c r="IE164" s="1">
        <v>131311.0</v>
      </c>
      <c r="IF164" s="1">
        <v>133932.0</v>
      </c>
      <c r="IG164" s="1">
        <v>136555.0</v>
      </c>
      <c r="IH164" s="1">
        <v>137695.0</v>
      </c>
      <c r="II164" s="1">
        <v>138448.0</v>
      </c>
      <c r="IJ164" s="1">
        <v>139061.0</v>
      </c>
      <c r="IK164" s="1">
        <v>139358.0</v>
      </c>
      <c r="IL164" s="1">
        <v>139091.0</v>
      </c>
      <c r="IM164" s="1">
        <v>138624.0</v>
      </c>
      <c r="IN164" s="1">
        <v>138445.0</v>
      </c>
      <c r="IO164" s="1">
        <v>135343.0</v>
      </c>
      <c r="IP164" s="1">
        <v>134470.0</v>
      </c>
      <c r="IQ164" s="1">
        <v>126781.0</v>
      </c>
      <c r="IR164" s="1">
        <v>126319.0</v>
      </c>
      <c r="IS164" s="1">
        <v>119740.0</v>
      </c>
      <c r="IT164" s="1">
        <v>114612.0</v>
      </c>
      <c r="IU164" s="1">
        <v>110533.0</v>
      </c>
      <c r="IV164" s="1">
        <v>112309.0</v>
      </c>
      <c r="IW164" s="1">
        <v>106633.0</v>
      </c>
    </row>
    <row r="165" ht="15.75" customHeight="1">
      <c r="A165" s="2">
        <v>43116.66576388889</v>
      </c>
      <c r="B165" s="1">
        <v>14439.0</v>
      </c>
      <c r="C165" s="1">
        <v>13978.0</v>
      </c>
      <c r="D165" s="1">
        <v>13652.0</v>
      </c>
      <c r="E165" s="1">
        <v>13646.0</v>
      </c>
      <c r="F165" s="1">
        <v>12582.0</v>
      </c>
      <c r="G165" s="1">
        <v>12135.0</v>
      </c>
      <c r="H165" s="1">
        <v>11136.0</v>
      </c>
      <c r="I165" s="1">
        <v>10938.0</v>
      </c>
      <c r="J165" s="1">
        <v>10201.0</v>
      </c>
      <c r="K165" s="1">
        <v>9811.0</v>
      </c>
      <c r="L165" s="1">
        <v>9431.0</v>
      </c>
      <c r="M165" s="1">
        <v>8362.0</v>
      </c>
      <c r="N165" s="1">
        <v>7857.0</v>
      </c>
      <c r="O165" s="1">
        <v>7293.0</v>
      </c>
      <c r="P165" s="1">
        <v>6074.0</v>
      </c>
      <c r="Q165" s="1">
        <v>5111.0</v>
      </c>
      <c r="R165" s="1">
        <v>4303.0</v>
      </c>
      <c r="S165" s="1">
        <v>3448.0</v>
      </c>
      <c r="T165" s="1">
        <v>2429.0</v>
      </c>
      <c r="U165" s="1">
        <v>2030.0</v>
      </c>
      <c r="V165" s="1">
        <v>1151.0</v>
      </c>
      <c r="W165" s="1">
        <v>1666120.0</v>
      </c>
      <c r="X165" s="1">
        <v>1665390.0</v>
      </c>
      <c r="Y165" s="1">
        <v>1664282.0</v>
      </c>
      <c r="Z165" s="1">
        <v>1663502.0</v>
      </c>
      <c r="AA165" s="1">
        <v>1662900.0</v>
      </c>
      <c r="AB165" s="1">
        <v>1662202.0</v>
      </c>
      <c r="AC165" s="1">
        <v>1661085.0</v>
      </c>
      <c r="AD165" s="1">
        <v>1660637.0</v>
      </c>
      <c r="AE165" s="1">
        <v>1659842.0</v>
      </c>
      <c r="AF165" s="1">
        <v>1659190.0</v>
      </c>
      <c r="AG165" s="1">
        <v>1658251.0</v>
      </c>
      <c r="AH165" s="1">
        <v>1657982.0</v>
      </c>
      <c r="AI165" s="1">
        <v>1657520.0</v>
      </c>
      <c r="AJ165" s="1">
        <v>1656630.0</v>
      </c>
      <c r="AK165" s="1">
        <v>1656497.0</v>
      </c>
      <c r="AL165" s="1">
        <v>1656101.0</v>
      </c>
      <c r="AM165" s="1">
        <v>1655222.0</v>
      </c>
      <c r="AN165" s="1">
        <v>1654610.0</v>
      </c>
      <c r="AO165" s="1">
        <v>1654220.0</v>
      </c>
      <c r="AP165" s="1">
        <v>1653309.0</v>
      </c>
      <c r="AQ165" s="1">
        <v>1652953.0</v>
      </c>
      <c r="AR165" s="1">
        <v>1652079.0</v>
      </c>
      <c r="AS165" s="1">
        <v>1651730.0</v>
      </c>
      <c r="AT165" s="1">
        <v>1651615.0</v>
      </c>
      <c r="AU165" s="1">
        <v>1651233.0</v>
      </c>
      <c r="AV165" s="1">
        <v>1650840.0</v>
      </c>
      <c r="AW165" s="1">
        <v>1650564.0</v>
      </c>
      <c r="AX165" s="1">
        <v>1650318.0</v>
      </c>
      <c r="AY165" s="1">
        <v>1650040.0</v>
      </c>
      <c r="AZ165" s="1">
        <v>1656306.0</v>
      </c>
      <c r="BA165" s="1">
        <v>1655900.0</v>
      </c>
      <c r="BB165" s="1">
        <v>1655704.0</v>
      </c>
      <c r="BC165" s="1">
        <v>1655514.0</v>
      </c>
      <c r="BD165" s="1">
        <v>1655535.0</v>
      </c>
      <c r="BE165" s="1">
        <v>1655209.0</v>
      </c>
      <c r="BF165" s="1">
        <v>1655174.0</v>
      </c>
      <c r="BG165" s="1">
        <v>1655326.0</v>
      </c>
      <c r="BH165" s="1">
        <v>1655616.0</v>
      </c>
      <c r="BI165" s="1">
        <v>1655510.0</v>
      </c>
      <c r="BJ165" s="1">
        <v>1656451.0</v>
      </c>
      <c r="BK165" s="1">
        <v>1650936.0</v>
      </c>
      <c r="BL165" s="1">
        <v>1651201.0</v>
      </c>
      <c r="BM165" s="1">
        <v>1652007.0</v>
      </c>
      <c r="BN165" s="1">
        <v>1652018.0</v>
      </c>
      <c r="BO165" s="1">
        <v>1652596.0</v>
      </c>
      <c r="BP165" s="1">
        <v>1652903.0</v>
      </c>
      <c r="BQ165" s="1">
        <v>1653589.0</v>
      </c>
      <c r="BR165" s="1">
        <v>1654031.0</v>
      </c>
      <c r="BS165" s="1">
        <v>1654696.0</v>
      </c>
      <c r="BT165" s="1">
        <v>1655531.0</v>
      </c>
      <c r="BU165" s="1">
        <v>1655735.0</v>
      </c>
      <c r="BV165" s="1">
        <v>1656535.0</v>
      </c>
      <c r="BW165" s="1">
        <v>1656935.0</v>
      </c>
      <c r="BX165" s="1">
        <v>1657437.0</v>
      </c>
      <c r="BY165" s="1">
        <v>1658308.0</v>
      </c>
      <c r="BZ165" s="1">
        <v>1658731.0</v>
      </c>
      <c r="CA165" s="1">
        <v>1659317.0</v>
      </c>
      <c r="CB165" s="1">
        <v>1660556.0</v>
      </c>
      <c r="CC165" s="1">
        <v>1661561.0</v>
      </c>
      <c r="CD165" s="1">
        <v>1662133.0</v>
      </c>
      <c r="CE165" s="1">
        <v>1663063.0</v>
      </c>
      <c r="CF165" s="1">
        <v>1664188.0</v>
      </c>
      <c r="CG165" s="1">
        <v>1664724.0</v>
      </c>
      <c r="CH165" s="1">
        <v>1665624.0</v>
      </c>
      <c r="CI165" s="1">
        <v>544.0</v>
      </c>
      <c r="CJ165" s="1">
        <v>1423.0</v>
      </c>
      <c r="CK165" s="1">
        <v>2612.0</v>
      </c>
      <c r="CL165" s="1">
        <v>3152.0</v>
      </c>
      <c r="CM165" s="1">
        <v>3758.0</v>
      </c>
      <c r="CN165" s="1">
        <v>4310.0</v>
      </c>
      <c r="CO165" s="1">
        <v>5377.0</v>
      </c>
      <c r="CP165" s="1">
        <v>5954.0</v>
      </c>
      <c r="CQ165" s="1">
        <v>6469.0</v>
      </c>
      <c r="CR165" s="1">
        <v>7172.0</v>
      </c>
      <c r="CS165" s="1">
        <v>8294.0</v>
      </c>
      <c r="CT165" s="1">
        <v>8581.0</v>
      </c>
      <c r="CU165" s="1">
        <v>9187.0</v>
      </c>
      <c r="CV165" s="1">
        <v>10159.0</v>
      </c>
      <c r="CW165" s="1">
        <v>10354.0</v>
      </c>
      <c r="CX165" s="1">
        <v>10733.0</v>
      </c>
      <c r="CY165" s="1">
        <v>11390.0</v>
      </c>
      <c r="CZ165" s="1">
        <v>11960.0</v>
      </c>
      <c r="DA165" s="1">
        <v>12554.0</v>
      </c>
      <c r="DB165" s="1">
        <v>13447.0</v>
      </c>
      <c r="DC165" s="1">
        <v>13705.0</v>
      </c>
      <c r="DD165" s="1">
        <v>14551.0</v>
      </c>
      <c r="DE165" s="1">
        <v>14934.0</v>
      </c>
      <c r="DF165" s="1">
        <v>15615.0</v>
      </c>
      <c r="DG165" s="1">
        <v>15363.0</v>
      </c>
      <c r="DH165" s="1">
        <v>15643.0</v>
      </c>
      <c r="DI165" s="1">
        <v>16013.0</v>
      </c>
      <c r="DJ165" s="1">
        <v>16183.0</v>
      </c>
      <c r="DK165" s="1">
        <v>16392.0</v>
      </c>
      <c r="DL165" s="1">
        <v>10126.0</v>
      </c>
      <c r="DM165" s="1">
        <v>10600.0</v>
      </c>
      <c r="DN165" s="1">
        <v>10921.0</v>
      </c>
      <c r="DO165" s="1">
        <v>11420.0</v>
      </c>
      <c r="DP165" s="1">
        <v>11345.0</v>
      </c>
      <c r="DQ165" s="1">
        <v>11578.0</v>
      </c>
      <c r="DR165" s="1">
        <v>11347.0</v>
      </c>
      <c r="DS165" s="1">
        <v>11422.0</v>
      </c>
      <c r="DT165" s="1">
        <v>11452.0</v>
      </c>
      <c r="DU165" s="1">
        <v>11155.0</v>
      </c>
      <c r="DV165" s="1">
        <v>10390.0</v>
      </c>
      <c r="DW165" s="1">
        <v>15815.0</v>
      </c>
      <c r="DX165" s="1">
        <v>15577.0</v>
      </c>
      <c r="DY165" s="1">
        <v>14745.0</v>
      </c>
      <c r="DZ165" s="1">
        <v>116077.0</v>
      </c>
      <c r="EA165" s="1">
        <v>112311.0</v>
      </c>
      <c r="EB165" s="1">
        <v>114194.0</v>
      </c>
      <c r="EC165" s="1">
        <v>108806.0</v>
      </c>
      <c r="ED165" s="1">
        <v>101042.0</v>
      </c>
      <c r="EE165" s="1">
        <v>97377.0</v>
      </c>
      <c r="EF165" s="1">
        <v>95486.0</v>
      </c>
      <c r="EG165" s="1">
        <v>89598.0</v>
      </c>
      <c r="EH165" s="1">
        <v>83281.0</v>
      </c>
      <c r="EI165" s="1">
        <v>81420.0</v>
      </c>
      <c r="EJ165" s="1">
        <v>71715.0</v>
      </c>
      <c r="EK165" s="1">
        <v>69325.0</v>
      </c>
      <c r="EL165" s="1">
        <v>61042.0</v>
      </c>
      <c r="EM165" s="1">
        <v>58564.0</v>
      </c>
      <c r="EN165" s="1">
        <v>54304.0</v>
      </c>
      <c r="EO165" s="1">
        <v>41117.0</v>
      </c>
      <c r="EP165" s="1">
        <v>31420.0</v>
      </c>
      <c r="EQ165" s="1">
        <v>25301.0</v>
      </c>
      <c r="ER165" s="1">
        <v>23520.0</v>
      </c>
      <c r="ES165" s="1">
        <v>14560.0</v>
      </c>
      <c r="ET165" s="1">
        <v>9115.0</v>
      </c>
      <c r="EU165" s="1">
        <v>1661442.0</v>
      </c>
      <c r="EV165" s="1">
        <v>1650344.0</v>
      </c>
      <c r="EW165" s="1">
        <v>1647593.0</v>
      </c>
      <c r="EX165" s="1">
        <v>1643579.0</v>
      </c>
      <c r="EY165" s="1">
        <v>1632655.0</v>
      </c>
      <c r="EZ165" s="1">
        <v>1628435.0</v>
      </c>
      <c r="FA165" s="1">
        <v>1624550.0</v>
      </c>
      <c r="FB165" s="1">
        <v>1615127.0</v>
      </c>
      <c r="FC165" s="1">
        <v>1611410.0</v>
      </c>
      <c r="FD165" s="1">
        <v>1601429.0</v>
      </c>
      <c r="FE165" s="1">
        <v>1599253.0</v>
      </c>
      <c r="FF165" s="1">
        <v>1592208.0</v>
      </c>
      <c r="FG165" s="1">
        <v>1589924.0</v>
      </c>
      <c r="FH165" s="1">
        <v>1581913.0</v>
      </c>
      <c r="FI165" s="1">
        <v>1582595.0</v>
      </c>
      <c r="FJ165" s="1">
        <v>1578755.0</v>
      </c>
      <c r="FK165" s="1">
        <v>1573105.0</v>
      </c>
      <c r="FL165" s="1">
        <v>1570053.0</v>
      </c>
      <c r="FM165" s="1">
        <v>1560580.0</v>
      </c>
      <c r="FN165" s="1">
        <v>1558109.0</v>
      </c>
      <c r="FO165" s="1">
        <v>1550893.0</v>
      </c>
      <c r="FP165" s="1">
        <v>1549111.0</v>
      </c>
      <c r="FQ165" s="1">
        <v>1542250.0</v>
      </c>
      <c r="FR165" s="1">
        <v>1543312.0</v>
      </c>
      <c r="FS165" s="1">
        <v>1539108.0</v>
      </c>
      <c r="FT165" s="1">
        <v>1536342.0</v>
      </c>
      <c r="FU165" s="1">
        <v>1534031.0</v>
      </c>
      <c r="FV165" s="1">
        <v>1532045.0</v>
      </c>
      <c r="FW165" s="1">
        <v>1536249.0</v>
      </c>
      <c r="FX165" s="1">
        <v>1533564.0</v>
      </c>
      <c r="FY165" s="1">
        <v>1531550.0</v>
      </c>
      <c r="FZ165" s="1">
        <v>1529208.0</v>
      </c>
      <c r="GA165" s="1">
        <v>1528008.0</v>
      </c>
      <c r="GB165" s="1">
        <v>1527776.0</v>
      </c>
      <c r="GC165" s="1">
        <v>1527252.0</v>
      </c>
      <c r="GD165" s="1">
        <v>1527414.0</v>
      </c>
      <c r="GE165" s="1">
        <v>1527673.0</v>
      </c>
      <c r="GF165" s="1">
        <v>1528103.0</v>
      </c>
      <c r="GG165" s="1">
        <v>1529234.0</v>
      </c>
      <c r="GH165" s="1">
        <v>1534525.0</v>
      </c>
      <c r="GI165" s="1">
        <v>1537248.0</v>
      </c>
      <c r="GJ165" s="1">
        <v>1544629.0</v>
      </c>
      <c r="GK165" s="1">
        <v>1544781.0</v>
      </c>
      <c r="GL165" s="1">
        <v>1549593.0</v>
      </c>
      <c r="GM165" s="1">
        <v>1553474.0</v>
      </c>
      <c r="GN165" s="1">
        <v>1551721.0</v>
      </c>
      <c r="GO165" s="1">
        <v>1557183.0</v>
      </c>
      <c r="GP165" s="1">
        <v>1565310.0</v>
      </c>
      <c r="GQ165" s="1">
        <v>1569125.0</v>
      </c>
      <c r="GR165" s="1">
        <v>1571134.0</v>
      </c>
      <c r="GS165" s="1">
        <v>1576819.0</v>
      </c>
      <c r="GT165" s="1">
        <v>1583307.0</v>
      </c>
      <c r="GU165" s="1">
        <v>1585534.0</v>
      </c>
      <c r="GV165" s="1">
        <v>1595075.0</v>
      </c>
      <c r="GW165" s="1">
        <v>1596900.0</v>
      </c>
      <c r="GX165" s="1">
        <v>1605508.0</v>
      </c>
      <c r="GY165" s="1">
        <v>1608312.0</v>
      </c>
      <c r="GZ165" s="1">
        <v>1612227.0</v>
      </c>
      <c r="HA165" s="1">
        <v>1625050.0</v>
      </c>
      <c r="HB165" s="1">
        <v>1634660.0</v>
      </c>
      <c r="HC165" s="1">
        <v>1640564.0</v>
      </c>
      <c r="HD165" s="1">
        <v>1642954.0</v>
      </c>
      <c r="HE165" s="1">
        <v>1651840.0</v>
      </c>
      <c r="HF165" s="1">
        <v>1657894.0</v>
      </c>
      <c r="HG165" s="1">
        <v>5714.0</v>
      </c>
      <c r="HH165" s="1">
        <v>11014.0</v>
      </c>
      <c r="HI165" s="1">
        <v>20486.0</v>
      </c>
      <c r="HJ165" s="1">
        <v>23923.0</v>
      </c>
      <c r="HK165" s="1">
        <v>34208.0</v>
      </c>
      <c r="HL165" s="1">
        <v>37463.0</v>
      </c>
      <c r="HM165" s="1">
        <v>40340.0</v>
      </c>
      <c r="HN165" s="1">
        <v>49531.0</v>
      </c>
      <c r="HO165" s="1">
        <v>52518.0</v>
      </c>
      <c r="HP165" s="1">
        <v>62961.0</v>
      </c>
      <c r="HQ165" s="1">
        <v>66240.0</v>
      </c>
      <c r="HR165" s="1">
        <v>73515.0</v>
      </c>
      <c r="HS165" s="1">
        <v>76120.0</v>
      </c>
      <c r="HT165" s="1">
        <v>84462.0</v>
      </c>
      <c r="HU165" s="1">
        <v>84255.0</v>
      </c>
      <c r="HV165" s="1">
        <v>88422.0</v>
      </c>
      <c r="HW165" s="1">
        <v>94129.0</v>
      </c>
      <c r="HX165" s="1">
        <v>97344.0</v>
      </c>
      <c r="HY165" s="1">
        <v>100159.0</v>
      </c>
      <c r="HZ165" s="1">
        <v>108442.0</v>
      </c>
      <c r="IA165" s="1">
        <v>116026.0</v>
      </c>
      <c r="IB165" s="1">
        <v>117489.0</v>
      </c>
      <c r="IC165" s="1">
        <v>123717.0</v>
      </c>
      <c r="ID165" s="1">
        <v>122558.0</v>
      </c>
      <c r="IE165" s="1">
        <v>126314.0</v>
      </c>
      <c r="IF165" s="1">
        <v>129071.0</v>
      </c>
      <c r="IG165" s="1">
        <v>131405.0</v>
      </c>
      <c r="IH165" s="1">
        <v>134040.0</v>
      </c>
      <c r="II165" s="1">
        <v>130027.0</v>
      </c>
      <c r="IJ165" s="1">
        <v>133297.0</v>
      </c>
      <c r="IK165" s="1">
        <v>135756.0</v>
      </c>
      <c r="IL165" s="1">
        <v>137322.0</v>
      </c>
      <c r="IM165" s="1">
        <v>138436.0</v>
      </c>
      <c r="IN165" s="1">
        <v>139311.0</v>
      </c>
      <c r="IO165" s="1">
        <v>139641.0</v>
      </c>
      <c r="IP165" s="1">
        <v>139555.0</v>
      </c>
      <c r="IQ165" s="1">
        <v>139251.0</v>
      </c>
      <c r="IR165" s="1">
        <v>138556.0</v>
      </c>
      <c r="IS165" s="1">
        <v>137563.0</v>
      </c>
      <c r="IT165" s="1">
        <v>132620.0</v>
      </c>
      <c r="IU165" s="1">
        <v>130606.0</v>
      </c>
      <c r="IV165" s="1">
        <v>122995.0</v>
      </c>
      <c r="IW165" s="1">
        <v>122612.0</v>
      </c>
    </row>
    <row r="166" ht="15.75" customHeight="1">
      <c r="A166" s="2">
        <v>43116.66577546296</v>
      </c>
      <c r="B166" s="1">
        <v>11349.0</v>
      </c>
      <c r="C166" s="1">
        <v>10810.0</v>
      </c>
      <c r="D166" s="1">
        <v>10050.0</v>
      </c>
      <c r="E166" s="1">
        <v>15650.0</v>
      </c>
      <c r="F166" s="1">
        <v>15215.0</v>
      </c>
      <c r="G166" s="1">
        <v>14502.0</v>
      </c>
      <c r="H166" s="1">
        <v>14555.0</v>
      </c>
      <c r="I166" s="1">
        <v>14021.0</v>
      </c>
      <c r="J166" s="1">
        <v>13350.0</v>
      </c>
      <c r="K166" s="1">
        <v>13230.0</v>
      </c>
      <c r="L166" s="1">
        <v>12091.0</v>
      </c>
      <c r="M166" s="1">
        <v>11630.0</v>
      </c>
      <c r="N166" s="1">
        <v>11403.0</v>
      </c>
      <c r="O166" s="1">
        <v>10509.0</v>
      </c>
      <c r="P166" s="1">
        <v>10324.0</v>
      </c>
      <c r="Q166" s="1">
        <v>9451.0</v>
      </c>
      <c r="R166" s="1">
        <v>9012.0</v>
      </c>
      <c r="S166" s="1">
        <v>8527.0</v>
      </c>
      <c r="T166" s="1">
        <v>7470.0</v>
      </c>
      <c r="U166" s="1">
        <v>6791.0</v>
      </c>
      <c r="V166" s="1">
        <v>6047.0</v>
      </c>
      <c r="W166" s="1">
        <v>4892.0</v>
      </c>
      <c r="X166" s="1">
        <v>3732.0</v>
      </c>
      <c r="Y166" s="1">
        <v>3050.0</v>
      </c>
      <c r="Z166" s="1">
        <v>2118.0</v>
      </c>
      <c r="AA166" s="1">
        <v>1649.0</v>
      </c>
      <c r="AB166" s="1">
        <v>554.0</v>
      </c>
      <c r="AC166" s="1">
        <v>1665550.0</v>
      </c>
      <c r="AD166" s="1">
        <v>1664951.0</v>
      </c>
      <c r="AE166" s="1">
        <v>1664411.0</v>
      </c>
      <c r="AF166" s="1">
        <v>1663258.0</v>
      </c>
      <c r="AG166" s="1">
        <v>1662545.0</v>
      </c>
      <c r="AH166" s="1">
        <v>1661710.0</v>
      </c>
      <c r="AI166" s="1">
        <v>1661122.0</v>
      </c>
      <c r="AJ166" s="1">
        <v>1660069.0</v>
      </c>
      <c r="AK166" s="1">
        <v>1659405.0</v>
      </c>
      <c r="AL166" s="1">
        <v>1658822.0</v>
      </c>
      <c r="AM166" s="1">
        <v>1658540.0</v>
      </c>
      <c r="AN166" s="1">
        <v>1657696.0</v>
      </c>
      <c r="AO166" s="1">
        <v>1657201.0</v>
      </c>
      <c r="AP166" s="1">
        <v>1656338.0</v>
      </c>
      <c r="AQ166" s="1">
        <v>1656355.0</v>
      </c>
      <c r="AR166" s="1">
        <v>1655772.0</v>
      </c>
      <c r="AS166" s="1">
        <v>1655532.0</v>
      </c>
      <c r="AT166" s="1">
        <v>1654340.0</v>
      </c>
      <c r="AU166" s="1">
        <v>1653756.0</v>
      </c>
      <c r="AV166" s="1">
        <v>1653400.0</v>
      </c>
      <c r="AW166" s="1">
        <v>1652556.0</v>
      </c>
      <c r="AX166" s="1">
        <v>1652237.0</v>
      </c>
      <c r="AY166" s="1">
        <v>1651484.0</v>
      </c>
      <c r="AZ166" s="1">
        <v>1651539.0</v>
      </c>
      <c r="BA166" s="1">
        <v>1651139.0</v>
      </c>
      <c r="BB166" s="1">
        <v>1650775.0</v>
      </c>
      <c r="BC166" s="1">
        <v>1650397.0</v>
      </c>
      <c r="BD166" s="1">
        <v>1650254.0</v>
      </c>
      <c r="BE166" s="1">
        <v>1650007.0</v>
      </c>
      <c r="BF166" s="1">
        <v>1656365.0</v>
      </c>
      <c r="BG166" s="1">
        <v>1656034.0</v>
      </c>
      <c r="BH166" s="1">
        <v>1655842.0</v>
      </c>
      <c r="BI166" s="1">
        <v>1655627.0</v>
      </c>
      <c r="BJ166" s="1">
        <v>1655452.0</v>
      </c>
      <c r="BK166" s="1">
        <v>1655028.0</v>
      </c>
      <c r="BL166" s="1">
        <v>1655142.0</v>
      </c>
      <c r="BM166" s="1">
        <v>1655375.0</v>
      </c>
      <c r="BN166" s="1">
        <v>1655010.0</v>
      </c>
      <c r="BO166" s="1">
        <v>1655770.0</v>
      </c>
      <c r="BP166" s="1">
        <v>1650226.0</v>
      </c>
      <c r="BQ166" s="1">
        <v>1651151.0</v>
      </c>
      <c r="BR166" s="1">
        <v>1651363.0</v>
      </c>
      <c r="BS166" s="1">
        <v>1652300.0</v>
      </c>
      <c r="BT166" s="1">
        <v>1652217.0</v>
      </c>
      <c r="BU166" s="1">
        <v>1652798.0</v>
      </c>
      <c r="BV166" s="1">
        <v>1653226.0</v>
      </c>
      <c r="BW166" s="1">
        <v>1653233.0</v>
      </c>
      <c r="BX166" s="1">
        <v>1654357.0</v>
      </c>
      <c r="BY166" s="1">
        <v>1654880.0</v>
      </c>
      <c r="BZ166" s="1">
        <v>1655341.0</v>
      </c>
      <c r="CA166" s="1">
        <v>1656185.0</v>
      </c>
      <c r="CB166" s="1">
        <v>1656328.0</v>
      </c>
      <c r="CC166" s="1">
        <v>1657335.0</v>
      </c>
      <c r="CD166" s="1">
        <v>1657794.0</v>
      </c>
      <c r="CE166" s="1">
        <v>1658630.0</v>
      </c>
      <c r="CF166" s="1">
        <v>1659194.0</v>
      </c>
      <c r="CG166" s="1">
        <v>1659687.0</v>
      </c>
      <c r="CH166" s="1">
        <v>1660429.0</v>
      </c>
      <c r="CI166" s="1">
        <v>1661620.0</v>
      </c>
      <c r="CJ166" s="1">
        <v>1662933.0</v>
      </c>
      <c r="CK166" s="1">
        <v>1663457.0</v>
      </c>
      <c r="CL166" s="1">
        <v>1664424.0</v>
      </c>
      <c r="CM166" s="1">
        <v>1665002.0</v>
      </c>
      <c r="CN166" s="1">
        <v>1665964.0</v>
      </c>
      <c r="CO166" s="1">
        <v>1091.0</v>
      </c>
      <c r="CP166" s="1">
        <v>1893.0</v>
      </c>
      <c r="CQ166" s="1">
        <v>2432.0</v>
      </c>
      <c r="CR166" s="1">
        <v>3466.0</v>
      </c>
      <c r="CS166" s="1">
        <v>4136.0</v>
      </c>
      <c r="CT166" s="1">
        <v>4693.0</v>
      </c>
      <c r="CU166" s="1">
        <v>5137.0</v>
      </c>
      <c r="CV166" s="1">
        <v>6413.0</v>
      </c>
      <c r="CW166" s="1">
        <v>6920.0</v>
      </c>
      <c r="CX166" s="1">
        <v>7461.0</v>
      </c>
      <c r="CY166" s="1">
        <v>8438.0</v>
      </c>
      <c r="CZ166" s="1">
        <v>8885.0</v>
      </c>
      <c r="DA166" s="1">
        <v>9453.0</v>
      </c>
      <c r="DB166" s="1">
        <v>10472.0</v>
      </c>
      <c r="DC166" s="1">
        <v>10374.0</v>
      </c>
      <c r="DD166" s="1">
        <v>10961.0</v>
      </c>
      <c r="DE166" s="1">
        <v>11185.0</v>
      </c>
      <c r="DF166" s="1">
        <v>12358.0</v>
      </c>
      <c r="DG166" s="1">
        <v>12923.0</v>
      </c>
      <c r="DH166" s="1">
        <v>13253.0</v>
      </c>
      <c r="DI166" s="1">
        <v>14222.0</v>
      </c>
      <c r="DJ166" s="1">
        <v>14390.0</v>
      </c>
      <c r="DK166" s="1">
        <v>15003.0</v>
      </c>
      <c r="DL166" s="1">
        <v>15052.0</v>
      </c>
      <c r="DM166" s="1">
        <v>15314.0</v>
      </c>
      <c r="DN166" s="1">
        <v>15713.0</v>
      </c>
      <c r="DO166" s="1">
        <v>16112.0</v>
      </c>
      <c r="DP166" s="1">
        <v>16447.0</v>
      </c>
      <c r="DQ166" s="1">
        <v>10261.0</v>
      </c>
      <c r="DR166" s="1">
        <v>10611.0</v>
      </c>
      <c r="DS166" s="1">
        <v>10891.0</v>
      </c>
      <c r="DT166" s="1">
        <v>11101.0</v>
      </c>
      <c r="DU166" s="1">
        <v>11472.0</v>
      </c>
      <c r="DV166" s="1">
        <v>11321.0</v>
      </c>
      <c r="DW166" s="1">
        <v>11500.0</v>
      </c>
      <c r="DX166" s="1">
        <v>11477.0</v>
      </c>
      <c r="DY166" s="1">
        <v>11014.0</v>
      </c>
      <c r="DZ166" s="1">
        <v>138141.0</v>
      </c>
      <c r="EA166" s="1">
        <v>136335.0</v>
      </c>
      <c r="EB166" s="1">
        <v>135410.0</v>
      </c>
      <c r="EC166" s="1">
        <v>127417.0</v>
      </c>
      <c r="ED166" s="1">
        <v>126282.0</v>
      </c>
      <c r="EE166" s="1">
        <v>119601.0</v>
      </c>
      <c r="EF166" s="1">
        <v>114923.0</v>
      </c>
      <c r="EG166" s="1">
        <v>111023.0</v>
      </c>
      <c r="EH166" s="1">
        <v>112883.0</v>
      </c>
      <c r="EI166" s="1">
        <v>107040.0</v>
      </c>
      <c r="EJ166" s="1">
        <v>104244.0</v>
      </c>
      <c r="EK166" s="1">
        <v>94292.0</v>
      </c>
      <c r="EL166" s="1">
        <v>92431.0</v>
      </c>
      <c r="EM166" s="1">
        <v>86880.0</v>
      </c>
      <c r="EN166" s="1">
        <v>80182.0</v>
      </c>
      <c r="EO166" s="1">
        <v>78245.0</v>
      </c>
      <c r="EP166" s="1">
        <v>75580.0</v>
      </c>
      <c r="EQ166" s="1">
        <v>67647.0</v>
      </c>
      <c r="ER166" s="1">
        <v>64529.0</v>
      </c>
      <c r="ES166" s="1">
        <v>54935.0</v>
      </c>
      <c r="ET166" s="1">
        <v>49265.0</v>
      </c>
      <c r="EU166" s="1">
        <v>41114.0</v>
      </c>
      <c r="EV166" s="1">
        <v>32988.0</v>
      </c>
      <c r="EW166" s="1">
        <v>22442.0</v>
      </c>
      <c r="EX166" s="1">
        <v>20673.0</v>
      </c>
      <c r="EY166" s="1">
        <v>11431.0</v>
      </c>
      <c r="EZ166" s="1">
        <v>4208.0</v>
      </c>
      <c r="FA166" s="1">
        <v>1657035.0</v>
      </c>
      <c r="FB166" s="1">
        <v>1653201.0</v>
      </c>
      <c r="FC166" s="1">
        <v>1644100.0</v>
      </c>
      <c r="FD166" s="1">
        <v>1640136.0</v>
      </c>
      <c r="FE166" s="1">
        <v>1635033.0</v>
      </c>
      <c r="FF166" s="1">
        <v>1625001.0</v>
      </c>
      <c r="FG166" s="1">
        <v>1621552.0</v>
      </c>
      <c r="FH166" s="1">
        <v>1612065.0</v>
      </c>
      <c r="FI166" s="1">
        <v>1608410.0</v>
      </c>
      <c r="FJ166" s="1">
        <v>1604440.0</v>
      </c>
      <c r="FK166" s="1">
        <v>1597179.0</v>
      </c>
      <c r="FL166" s="1">
        <v>1595099.0</v>
      </c>
      <c r="FM166" s="1">
        <v>1587448.0</v>
      </c>
      <c r="FN166" s="1">
        <v>1585821.0</v>
      </c>
      <c r="FO166" s="1">
        <v>1580811.0</v>
      </c>
      <c r="FP166" s="1">
        <v>1576731.0</v>
      </c>
      <c r="FQ166" s="1">
        <v>1575653.0</v>
      </c>
      <c r="FR166" s="1">
        <v>1566600.0</v>
      </c>
      <c r="FS166" s="1">
        <v>1563176.0</v>
      </c>
      <c r="FT166" s="1">
        <v>1555244.0</v>
      </c>
      <c r="FU166" s="1">
        <v>1553913.0</v>
      </c>
      <c r="FV166" s="1">
        <v>1546335.0</v>
      </c>
      <c r="FW166" s="1">
        <v>1546524.0</v>
      </c>
      <c r="FX166" s="1">
        <v>1541544.0</v>
      </c>
      <c r="FY166" s="1">
        <v>1538647.0</v>
      </c>
      <c r="FZ166" s="1">
        <v>1535231.0</v>
      </c>
      <c r="GA166" s="1">
        <v>1533343.0</v>
      </c>
      <c r="GB166" s="1">
        <v>1531453.0</v>
      </c>
      <c r="GC166" s="1">
        <v>1535360.0</v>
      </c>
      <c r="GD166" s="1">
        <v>1532782.0</v>
      </c>
      <c r="GE166" s="1">
        <v>1530633.0</v>
      </c>
      <c r="GF166" s="1">
        <v>1529435.0</v>
      </c>
      <c r="GG166" s="1">
        <v>1528473.0</v>
      </c>
      <c r="GH166" s="1">
        <v>1527676.0</v>
      </c>
      <c r="GI166" s="1">
        <v>1527146.0</v>
      </c>
      <c r="GJ166" s="1">
        <v>1527210.0</v>
      </c>
      <c r="GK166" s="1">
        <v>1527523.0</v>
      </c>
      <c r="GL166" s="1">
        <v>1528096.0</v>
      </c>
      <c r="GM166" s="1">
        <v>1530492.0</v>
      </c>
      <c r="GN166" s="1">
        <v>1531718.0</v>
      </c>
      <c r="GO166" s="1">
        <v>1539400.0</v>
      </c>
      <c r="GP166" s="1">
        <v>1546049.0</v>
      </c>
      <c r="GQ166" s="1">
        <v>1546503.0</v>
      </c>
      <c r="GR166" s="1">
        <v>1551235.0</v>
      </c>
      <c r="GS166" s="1">
        <v>1555399.0</v>
      </c>
      <c r="GT166" s="1">
        <v>1553732.0</v>
      </c>
      <c r="GU166" s="1">
        <v>1559252.0</v>
      </c>
      <c r="GV166" s="1">
        <v>1562131.0</v>
      </c>
      <c r="GW166" s="1">
        <v>1571771.0</v>
      </c>
      <c r="GX166" s="1">
        <v>1573617.0</v>
      </c>
      <c r="GY166" s="1">
        <v>1579887.0</v>
      </c>
      <c r="GZ166" s="1">
        <v>1580449.0</v>
      </c>
      <c r="HA166" s="1">
        <v>1588954.0</v>
      </c>
      <c r="HB166" s="1">
        <v>1591134.0</v>
      </c>
      <c r="HC166" s="1">
        <v>1599448.0</v>
      </c>
      <c r="HD166" s="1">
        <v>1601840.0</v>
      </c>
      <c r="HE166" s="1">
        <v>1611072.0</v>
      </c>
      <c r="HF166" s="1">
        <v>1616240.0</v>
      </c>
      <c r="HG166" s="1">
        <v>1624431.0</v>
      </c>
      <c r="HH166" s="1">
        <v>1633222.0</v>
      </c>
      <c r="HI166" s="1">
        <v>1644302.0</v>
      </c>
      <c r="HJ166" s="1">
        <v>1645899.0</v>
      </c>
      <c r="HK166" s="1">
        <v>1655035.0</v>
      </c>
      <c r="HL166" s="1">
        <v>1661882.0</v>
      </c>
      <c r="HM166" s="1">
        <v>10212.0</v>
      </c>
      <c r="HN166" s="1">
        <v>15135.0</v>
      </c>
      <c r="HO166" s="1">
        <v>23650.0</v>
      </c>
      <c r="HP166" s="1">
        <v>27227.0</v>
      </c>
      <c r="HQ166" s="1">
        <v>30726.0</v>
      </c>
      <c r="HR166" s="1">
        <v>40444.0</v>
      </c>
      <c r="HS166" s="1">
        <v>43642.0</v>
      </c>
      <c r="HT166" s="1">
        <v>52414.0</v>
      </c>
      <c r="HU166" s="1">
        <v>56236.0</v>
      </c>
      <c r="HV166" s="1">
        <v>66613.0</v>
      </c>
      <c r="HW166" s="1">
        <v>68209.0</v>
      </c>
      <c r="HX166" s="1">
        <v>70163.0</v>
      </c>
      <c r="HY166" s="1">
        <v>79168.0</v>
      </c>
      <c r="HZ166" s="1">
        <v>80664.0</v>
      </c>
      <c r="IA166" s="1">
        <v>85910.0</v>
      </c>
      <c r="IB166" s="1">
        <v>89754.0</v>
      </c>
      <c r="IC166" s="1">
        <v>90620.0</v>
      </c>
      <c r="ID166" s="1">
        <v>100429.0</v>
      </c>
      <c r="IE166" s="1">
        <v>103605.0</v>
      </c>
      <c r="IF166" s="1">
        <v>111471.0</v>
      </c>
      <c r="IG166" s="1">
        <v>112471.0</v>
      </c>
      <c r="IH166" s="1">
        <v>119660.0</v>
      </c>
      <c r="II166" s="1">
        <v>125767.0</v>
      </c>
      <c r="IJ166" s="1">
        <v>124357.0</v>
      </c>
      <c r="IK166" s="1">
        <v>127562.0</v>
      </c>
      <c r="IL166" s="1">
        <v>130174.0</v>
      </c>
      <c r="IM166" s="1">
        <v>132339.0</v>
      </c>
      <c r="IN166" s="1">
        <v>134724.0</v>
      </c>
      <c r="IO166" s="1">
        <v>131135.0</v>
      </c>
      <c r="IP166" s="1">
        <v>134272.0</v>
      </c>
      <c r="IQ166" s="1">
        <v>136105.0</v>
      </c>
      <c r="IR166" s="1">
        <v>137923.0</v>
      </c>
      <c r="IS166" s="1">
        <v>138751.0</v>
      </c>
      <c r="IT166" s="1">
        <v>139373.0</v>
      </c>
      <c r="IU166" s="1">
        <v>139040.0</v>
      </c>
      <c r="IV166" s="1">
        <v>139494.0</v>
      </c>
      <c r="IW166" s="1">
        <v>138968.0</v>
      </c>
    </row>
    <row r="167" ht="15.75" customHeight="1">
      <c r="A167" s="2">
        <v>43116.66578703704</v>
      </c>
      <c r="B167" s="1">
        <v>11300.0</v>
      </c>
      <c r="C167" s="1">
        <v>11595.0</v>
      </c>
      <c r="D167" s="1">
        <v>11358.0</v>
      </c>
      <c r="E167" s="1">
        <v>11627.0</v>
      </c>
      <c r="F167" s="1">
        <v>11291.0</v>
      </c>
      <c r="G167" s="1">
        <v>10814.0</v>
      </c>
      <c r="H167" s="1">
        <v>16476.0</v>
      </c>
      <c r="I167" s="1">
        <v>15560.0</v>
      </c>
      <c r="J167" s="1">
        <v>15231.0</v>
      </c>
      <c r="K167" s="1">
        <v>14552.0</v>
      </c>
      <c r="L167" s="1">
        <v>14411.0</v>
      </c>
      <c r="M167" s="1">
        <v>13897.0</v>
      </c>
      <c r="N167" s="1">
        <v>13305.0</v>
      </c>
      <c r="O167" s="1">
        <v>13243.0</v>
      </c>
      <c r="P167" s="1">
        <v>12144.0</v>
      </c>
      <c r="Q167" s="1">
        <v>11765.0</v>
      </c>
      <c r="R167" s="1">
        <v>11438.0</v>
      </c>
      <c r="S167" s="1">
        <v>10714.0</v>
      </c>
      <c r="T167" s="1">
        <v>10338.0</v>
      </c>
      <c r="U167" s="1">
        <v>9171.0</v>
      </c>
      <c r="V167" s="1">
        <v>8855.0</v>
      </c>
      <c r="W167" s="1">
        <v>8527.0</v>
      </c>
      <c r="X167" s="1">
        <v>7611.0</v>
      </c>
      <c r="Y167" s="1">
        <v>6982.0</v>
      </c>
      <c r="Z167" s="1">
        <v>6191.0</v>
      </c>
      <c r="AA167" s="1">
        <v>4952.0</v>
      </c>
      <c r="AB167" s="1">
        <v>3640.0</v>
      </c>
      <c r="AC167" s="1">
        <v>2805.0</v>
      </c>
      <c r="AD167" s="1">
        <v>2597.0</v>
      </c>
      <c r="AE167" s="1">
        <v>1615.0</v>
      </c>
      <c r="AF167" s="1">
        <v>673.0</v>
      </c>
      <c r="AG167" s="1">
        <v>1665584.0</v>
      </c>
      <c r="AH167" s="1">
        <v>1664904.0</v>
      </c>
      <c r="AI167" s="1">
        <v>1664452.0</v>
      </c>
      <c r="AJ167" s="1">
        <v>1663652.0</v>
      </c>
      <c r="AK167" s="1">
        <v>1662415.0</v>
      </c>
      <c r="AL167" s="1">
        <v>1661864.0</v>
      </c>
      <c r="AM167" s="1">
        <v>1661275.0</v>
      </c>
      <c r="AN167" s="1">
        <v>1660150.0</v>
      </c>
      <c r="AO167" s="1">
        <v>1659640.0</v>
      </c>
      <c r="AP167" s="1">
        <v>1658825.0</v>
      </c>
      <c r="AQ167" s="1">
        <v>1658611.0</v>
      </c>
      <c r="AR167" s="1">
        <v>1657693.0</v>
      </c>
      <c r="AS167" s="1">
        <v>1657233.0</v>
      </c>
      <c r="AT167" s="1">
        <v>1656144.0</v>
      </c>
      <c r="AU167" s="1">
        <v>1656254.0</v>
      </c>
      <c r="AV167" s="1">
        <v>1655855.0</v>
      </c>
      <c r="AW167" s="1">
        <v>1655103.0</v>
      </c>
      <c r="AX167" s="1">
        <v>1654432.0</v>
      </c>
      <c r="AY167" s="1">
        <v>1653913.0</v>
      </c>
      <c r="AZ167" s="1">
        <v>1653511.0</v>
      </c>
      <c r="BA167" s="1">
        <v>1652618.0</v>
      </c>
      <c r="BB167" s="1">
        <v>1652310.0</v>
      </c>
      <c r="BC167" s="1">
        <v>1651483.0</v>
      </c>
      <c r="BD167" s="1">
        <v>1651524.0</v>
      </c>
      <c r="BE167" s="1">
        <v>1651164.0</v>
      </c>
      <c r="BF167" s="1">
        <v>1650761.0</v>
      </c>
      <c r="BG167" s="1">
        <v>1650445.0</v>
      </c>
      <c r="BH167" s="1">
        <v>1650197.0</v>
      </c>
      <c r="BI167" s="1">
        <v>1656580.0</v>
      </c>
      <c r="BJ167" s="1">
        <v>1656352.0</v>
      </c>
      <c r="BK167" s="1">
        <v>1655915.0</v>
      </c>
      <c r="BL167" s="1">
        <v>1655647.0</v>
      </c>
      <c r="BM167" s="1">
        <v>1655317.0</v>
      </c>
      <c r="BN167" s="1">
        <v>1655342.0</v>
      </c>
      <c r="BO167" s="1">
        <v>1655065.0</v>
      </c>
      <c r="BP167" s="1">
        <v>1655245.0</v>
      </c>
      <c r="BQ167" s="1">
        <v>1655412.0</v>
      </c>
      <c r="BR167" s="1">
        <v>1655220.0</v>
      </c>
      <c r="BS167" s="1">
        <v>1655814.0</v>
      </c>
      <c r="BT167" s="1">
        <v>1650228.0</v>
      </c>
      <c r="BU167" s="1">
        <v>1651155.0</v>
      </c>
      <c r="BV167" s="1">
        <v>1651536.0</v>
      </c>
      <c r="BW167" s="1">
        <v>1652355.0</v>
      </c>
      <c r="BX167" s="1">
        <v>1652200.0</v>
      </c>
      <c r="BY167" s="1">
        <v>1652773.0</v>
      </c>
      <c r="BZ167" s="1">
        <v>1653154.0</v>
      </c>
      <c r="CA167" s="1">
        <v>1653315.0</v>
      </c>
      <c r="CB167" s="1">
        <v>1654484.0</v>
      </c>
      <c r="CC167" s="1">
        <v>1654966.0</v>
      </c>
      <c r="CD167" s="1">
        <v>1655146.0</v>
      </c>
      <c r="CE167" s="1">
        <v>1655926.0</v>
      </c>
      <c r="CF167" s="1">
        <v>1656258.0</v>
      </c>
      <c r="CG167" s="1">
        <v>1657337.0</v>
      </c>
      <c r="CH167" s="1">
        <v>1657714.0</v>
      </c>
      <c r="CI167" s="1">
        <v>1658070.0</v>
      </c>
      <c r="CJ167" s="1">
        <v>1659124.0</v>
      </c>
      <c r="CK167" s="1">
        <v>1659683.0</v>
      </c>
      <c r="CL167" s="1">
        <v>1660324.0</v>
      </c>
      <c r="CM167" s="1">
        <v>1661531.0</v>
      </c>
      <c r="CN167" s="1">
        <v>1662916.0</v>
      </c>
      <c r="CO167" s="1">
        <v>1663743.0</v>
      </c>
      <c r="CP167" s="1">
        <v>1664624.0</v>
      </c>
      <c r="CQ167" s="1">
        <v>1664944.0</v>
      </c>
      <c r="CR167" s="1">
        <v>1665850.0</v>
      </c>
      <c r="CS167" s="1">
        <v>1059.0</v>
      </c>
      <c r="CT167" s="1">
        <v>1935.0</v>
      </c>
      <c r="CU167" s="1">
        <v>2315.0</v>
      </c>
      <c r="CV167" s="1">
        <v>3506.0</v>
      </c>
      <c r="CW167" s="1">
        <v>4020.0</v>
      </c>
      <c r="CX167" s="1">
        <v>4716.0</v>
      </c>
      <c r="CY167" s="1">
        <v>5132.0</v>
      </c>
      <c r="CZ167" s="1">
        <v>6174.0</v>
      </c>
      <c r="DA167" s="1">
        <v>6815.0</v>
      </c>
      <c r="DB167" s="1">
        <v>7579.0</v>
      </c>
      <c r="DC167" s="1">
        <v>8641.0</v>
      </c>
      <c r="DD167" s="1">
        <v>9003.0</v>
      </c>
      <c r="DE167" s="1">
        <v>9511.0</v>
      </c>
      <c r="DF167" s="1">
        <v>10328.0</v>
      </c>
      <c r="DG167" s="1">
        <v>10445.0</v>
      </c>
      <c r="DH167" s="1">
        <v>10758.0</v>
      </c>
      <c r="DI167" s="1">
        <v>11636.0</v>
      </c>
      <c r="DJ167" s="1">
        <v>12308.0</v>
      </c>
      <c r="DK167" s="1">
        <v>12781.0</v>
      </c>
      <c r="DL167" s="1">
        <v>13203.0</v>
      </c>
      <c r="DM167" s="1">
        <v>14170.0</v>
      </c>
      <c r="DN167" s="1">
        <v>14446.0</v>
      </c>
      <c r="DO167" s="1">
        <v>15127.0</v>
      </c>
      <c r="DP167" s="1">
        <v>15034.0</v>
      </c>
      <c r="DQ167" s="1">
        <v>15496.0</v>
      </c>
      <c r="DR167" s="1">
        <v>15775.0</v>
      </c>
      <c r="DS167" s="1">
        <v>16097.0</v>
      </c>
      <c r="DT167" s="1">
        <v>16388.0</v>
      </c>
      <c r="DU167" s="1">
        <v>10033.0</v>
      </c>
      <c r="DV167" s="1">
        <v>10403.0</v>
      </c>
      <c r="DW167" s="1">
        <v>10792.0</v>
      </c>
      <c r="DX167" s="1">
        <v>10992.0</v>
      </c>
      <c r="DY167" s="1">
        <v>11518.0</v>
      </c>
      <c r="DZ167" s="1">
        <v>139445.0</v>
      </c>
      <c r="EA167" s="1">
        <v>139615.0</v>
      </c>
      <c r="EB167" s="1">
        <v>139345.0</v>
      </c>
      <c r="EC167" s="1">
        <v>139044.0</v>
      </c>
      <c r="ED167" s="1">
        <v>138313.0</v>
      </c>
      <c r="EE167" s="1">
        <v>136159.0</v>
      </c>
      <c r="EF167" s="1">
        <v>134728.0</v>
      </c>
      <c r="EG167" s="1">
        <v>126992.0</v>
      </c>
      <c r="EH167" s="1">
        <v>120470.0</v>
      </c>
      <c r="EI167" s="1">
        <v>120151.0</v>
      </c>
      <c r="EJ167" s="1">
        <v>115332.0</v>
      </c>
      <c r="EK167" s="1">
        <v>111043.0</v>
      </c>
      <c r="EL167" s="1">
        <v>112109.0</v>
      </c>
      <c r="EM167" s="1">
        <v>106570.0</v>
      </c>
      <c r="EN167" s="1">
        <v>103320.0</v>
      </c>
      <c r="EO167" s="1">
        <v>94744.0</v>
      </c>
      <c r="EP167" s="1">
        <v>94046.0</v>
      </c>
      <c r="EQ167" s="1">
        <v>87333.0</v>
      </c>
      <c r="ER167" s="1">
        <v>85653.0</v>
      </c>
      <c r="ES167" s="1">
        <v>76555.0</v>
      </c>
      <c r="ET167" s="1">
        <v>74430.0</v>
      </c>
      <c r="EU167" s="1">
        <v>67345.0</v>
      </c>
      <c r="EV167" s="1">
        <v>65484.0</v>
      </c>
      <c r="EW167" s="1">
        <v>55577.0</v>
      </c>
      <c r="EX167" s="1">
        <v>50203.0</v>
      </c>
      <c r="EY167" s="1">
        <v>41921.0</v>
      </c>
      <c r="EZ167" s="1">
        <v>32163.0</v>
      </c>
      <c r="FA167" s="1">
        <v>21588.0</v>
      </c>
      <c r="FB167" s="1">
        <v>19916.0</v>
      </c>
      <c r="FC167" s="1">
        <v>11124.0</v>
      </c>
      <c r="FD167" s="1">
        <v>5134.0</v>
      </c>
      <c r="FE167" s="1">
        <v>1657964.0</v>
      </c>
      <c r="FF167" s="1">
        <v>1653015.0</v>
      </c>
      <c r="FG167" s="1">
        <v>1643321.0</v>
      </c>
      <c r="FH167" s="1">
        <v>1639028.0</v>
      </c>
      <c r="FI167" s="1">
        <v>1635330.0</v>
      </c>
      <c r="FJ167" s="1">
        <v>1625171.0</v>
      </c>
      <c r="FK167" s="1">
        <v>1621811.0</v>
      </c>
      <c r="FL167" s="1">
        <v>1612023.0</v>
      </c>
      <c r="FM167" s="1">
        <v>1607642.0</v>
      </c>
      <c r="FN167" s="1">
        <v>1604355.0</v>
      </c>
      <c r="FO167" s="1">
        <v>1597455.0</v>
      </c>
      <c r="FP167" s="1">
        <v>1596038.0</v>
      </c>
      <c r="FQ167" s="1">
        <v>1587107.0</v>
      </c>
      <c r="FR167" s="1">
        <v>1585745.0</v>
      </c>
      <c r="FS167" s="1">
        <v>1581109.0</v>
      </c>
      <c r="FT167" s="1">
        <v>1577517.0</v>
      </c>
      <c r="FU167" s="1">
        <v>1570253.0</v>
      </c>
      <c r="FV167" s="1">
        <v>1567022.0</v>
      </c>
      <c r="FW167" s="1">
        <v>1563452.0</v>
      </c>
      <c r="FX167" s="1">
        <v>1555469.0</v>
      </c>
      <c r="FY167" s="1">
        <v>1553463.0</v>
      </c>
      <c r="FZ167" s="1">
        <v>1546134.0</v>
      </c>
      <c r="GA167" s="1">
        <v>1546468.0</v>
      </c>
      <c r="GB167" s="1">
        <v>1541700.0</v>
      </c>
      <c r="GC167" s="1">
        <v>1538331.0</v>
      </c>
      <c r="GD167" s="1">
        <v>1535712.0</v>
      </c>
      <c r="GE167" s="1">
        <v>1533434.0</v>
      </c>
      <c r="GF167" s="1">
        <v>1531615.0</v>
      </c>
      <c r="GG167" s="1">
        <v>1535118.0</v>
      </c>
      <c r="GH167" s="1">
        <v>1532557.0</v>
      </c>
      <c r="GI167" s="1">
        <v>1530584.0</v>
      </c>
      <c r="GJ167" s="1">
        <v>1528742.0</v>
      </c>
      <c r="GK167" s="1">
        <v>1528029.0</v>
      </c>
      <c r="GL167" s="1">
        <v>1527364.0</v>
      </c>
      <c r="GM167" s="1">
        <v>1527215.0</v>
      </c>
      <c r="GN167" s="1">
        <v>1527331.0</v>
      </c>
      <c r="GO167" s="1">
        <v>1527468.0</v>
      </c>
      <c r="GP167" s="1">
        <v>1528081.0</v>
      </c>
      <c r="GQ167" s="1">
        <v>1530535.0</v>
      </c>
      <c r="GR167" s="1">
        <v>1531319.0</v>
      </c>
      <c r="GS167" s="1">
        <v>1539366.0</v>
      </c>
      <c r="GT167" s="1">
        <v>1546235.0</v>
      </c>
      <c r="GU167" s="1">
        <v>1546504.0</v>
      </c>
      <c r="GV167" s="1">
        <v>1551113.0</v>
      </c>
      <c r="GW167" s="1">
        <v>1555112.0</v>
      </c>
      <c r="GX167" s="1">
        <v>1553702.0</v>
      </c>
      <c r="GY167" s="1">
        <v>1560129.0</v>
      </c>
      <c r="GZ167" s="1">
        <v>1563452.0</v>
      </c>
      <c r="HA167" s="1">
        <v>1572324.0</v>
      </c>
      <c r="HB167" s="1">
        <v>1572245.0</v>
      </c>
      <c r="HC167" s="1">
        <v>1578179.0</v>
      </c>
      <c r="HD167" s="1">
        <v>1580160.0</v>
      </c>
      <c r="HE167" s="1">
        <v>1589830.0</v>
      </c>
      <c r="HF167" s="1">
        <v>1592104.0</v>
      </c>
      <c r="HG167" s="1">
        <v>1599654.0</v>
      </c>
      <c r="HH167" s="1">
        <v>1601458.0</v>
      </c>
      <c r="HI167" s="1">
        <v>1610483.0</v>
      </c>
      <c r="HJ167" s="1">
        <v>1615214.0</v>
      </c>
      <c r="HK167" s="1">
        <v>1623930.0</v>
      </c>
      <c r="HL167" s="1">
        <v>1633785.0</v>
      </c>
      <c r="HM167" s="1">
        <v>1645114.0</v>
      </c>
      <c r="HN167" s="1">
        <v>1646053.0</v>
      </c>
      <c r="HO167" s="1">
        <v>1654889.0</v>
      </c>
      <c r="HP167" s="1">
        <v>1661553.0</v>
      </c>
      <c r="HQ167" s="1">
        <v>9327.0</v>
      </c>
      <c r="HR167" s="1">
        <v>14862.0</v>
      </c>
      <c r="HS167" s="1">
        <v>23770.0</v>
      </c>
      <c r="HT167" s="1">
        <v>27574.0</v>
      </c>
      <c r="HU167" s="1">
        <v>30950.0</v>
      </c>
      <c r="HV167" s="1">
        <v>40124.0</v>
      </c>
      <c r="HW167" s="1">
        <v>43031.0</v>
      </c>
      <c r="HX167" s="1">
        <v>52243.0</v>
      </c>
      <c r="HY167" s="1">
        <v>56714.0</v>
      </c>
      <c r="HZ167" s="1">
        <v>60895.0</v>
      </c>
      <c r="IA167" s="1">
        <v>68639.0</v>
      </c>
      <c r="IB167" s="1">
        <v>70235.0</v>
      </c>
      <c r="IC167" s="1">
        <v>79558.0</v>
      </c>
      <c r="ID167" s="1">
        <v>81023.0</v>
      </c>
      <c r="IE167" s="1">
        <v>85888.0</v>
      </c>
      <c r="IF167" s="1">
        <v>89532.0</v>
      </c>
      <c r="IG167" s="1">
        <v>90069.0</v>
      </c>
      <c r="IH167" s="1">
        <v>100015.0</v>
      </c>
      <c r="II167" s="1">
        <v>103118.0</v>
      </c>
      <c r="IJ167" s="1">
        <v>111434.0</v>
      </c>
      <c r="IK167" s="1">
        <v>113181.0</v>
      </c>
      <c r="IL167" s="1">
        <v>120374.0</v>
      </c>
      <c r="IM167" s="1">
        <v>126133.0</v>
      </c>
      <c r="IN167" s="1">
        <v>124458.0</v>
      </c>
      <c r="IO167" s="1">
        <v>127664.0</v>
      </c>
      <c r="IP167" s="1">
        <v>130024.0</v>
      </c>
      <c r="IQ167" s="1">
        <v>132352.0</v>
      </c>
      <c r="IR167" s="1">
        <v>134083.0</v>
      </c>
      <c r="IS167" s="1">
        <v>131319.0</v>
      </c>
      <c r="IT167" s="1">
        <v>134511.0</v>
      </c>
      <c r="IU167" s="1">
        <v>136555.0</v>
      </c>
      <c r="IV167" s="1">
        <v>138418.0</v>
      </c>
      <c r="IW167" s="1">
        <v>138989.0</v>
      </c>
    </row>
    <row r="168" ht="15.75" customHeight="1">
      <c r="A168" s="2">
        <v>43116.66579861111</v>
      </c>
      <c r="B168" s="1">
        <v>10480.0</v>
      </c>
      <c r="C168" s="1">
        <v>10741.0</v>
      </c>
      <c r="D168" s="1">
        <v>10953.0</v>
      </c>
      <c r="E168" s="1">
        <v>11438.0</v>
      </c>
      <c r="F168" s="1">
        <v>11341.0</v>
      </c>
      <c r="G168" s="1">
        <v>11564.0</v>
      </c>
      <c r="H168" s="1">
        <v>11571.0</v>
      </c>
      <c r="I168" s="1">
        <v>11121.0</v>
      </c>
      <c r="J168" s="1">
        <v>11359.0</v>
      </c>
      <c r="K168" s="1">
        <v>10852.0</v>
      </c>
      <c r="L168" s="1">
        <v>10246.0</v>
      </c>
      <c r="M168" s="1">
        <v>15723.0</v>
      </c>
      <c r="N168" s="1">
        <v>15360.0</v>
      </c>
      <c r="O168" s="1">
        <v>14632.0</v>
      </c>
      <c r="P168" s="1">
        <v>14483.0</v>
      </c>
      <c r="Q168" s="1">
        <v>14025.0</v>
      </c>
      <c r="R168" s="1">
        <v>13607.0</v>
      </c>
      <c r="S168" s="1">
        <v>13513.0</v>
      </c>
      <c r="T168" s="1">
        <v>12422.0</v>
      </c>
      <c r="U168" s="1">
        <v>11994.0</v>
      </c>
      <c r="V168" s="1">
        <v>11002.0</v>
      </c>
      <c r="W168" s="1">
        <v>10948.0</v>
      </c>
      <c r="X168" s="1">
        <v>10090.0</v>
      </c>
      <c r="Y168" s="1">
        <v>9546.0</v>
      </c>
      <c r="Z168" s="1">
        <v>8992.0</v>
      </c>
      <c r="AA168" s="1">
        <v>8062.0</v>
      </c>
      <c r="AB168" s="1">
        <v>7632.0</v>
      </c>
      <c r="AC168" s="1">
        <v>7140.0</v>
      </c>
      <c r="AD168" s="1">
        <v>6520.0</v>
      </c>
      <c r="AE168" s="1">
        <v>5550.0</v>
      </c>
      <c r="AF168" s="1">
        <v>4180.0</v>
      </c>
      <c r="AG168" s="1">
        <v>3151.0</v>
      </c>
      <c r="AH168" s="1">
        <v>2112.0</v>
      </c>
      <c r="AI168" s="1">
        <v>1920.0</v>
      </c>
      <c r="AJ168" s="1">
        <v>1106.0</v>
      </c>
      <c r="AK168" s="1">
        <v>1665961.0</v>
      </c>
      <c r="AL168" s="1">
        <v>1665229.0</v>
      </c>
      <c r="AM168" s="1">
        <v>1664166.0</v>
      </c>
      <c r="AN168" s="1">
        <v>1663512.0</v>
      </c>
      <c r="AO168" s="1">
        <v>1662832.0</v>
      </c>
      <c r="AP168" s="1">
        <v>1662228.0</v>
      </c>
      <c r="AQ168" s="1">
        <v>1661483.0</v>
      </c>
      <c r="AR168" s="1">
        <v>1660314.0</v>
      </c>
      <c r="AS168" s="1">
        <v>1659839.0</v>
      </c>
      <c r="AT168" s="1">
        <v>1659217.0</v>
      </c>
      <c r="AU168" s="1">
        <v>1658142.0</v>
      </c>
      <c r="AV168" s="1">
        <v>1657950.0</v>
      </c>
      <c r="AW168" s="1">
        <v>1657014.0</v>
      </c>
      <c r="AX168" s="1">
        <v>1656544.0</v>
      </c>
      <c r="AY168" s="1">
        <v>1656312.0</v>
      </c>
      <c r="AZ168" s="1">
        <v>1655943.0</v>
      </c>
      <c r="BA168" s="1">
        <v>1655265.0</v>
      </c>
      <c r="BB168" s="1">
        <v>1654906.0</v>
      </c>
      <c r="BC168" s="1">
        <v>1654334.0</v>
      </c>
      <c r="BD168" s="1">
        <v>1653135.0</v>
      </c>
      <c r="BE168" s="1">
        <v>1652843.0</v>
      </c>
      <c r="BF168" s="1">
        <v>1652413.0</v>
      </c>
      <c r="BG168" s="1">
        <v>1651669.0</v>
      </c>
      <c r="BH168" s="1">
        <v>1651636.0</v>
      </c>
      <c r="BI168" s="1">
        <v>1651152.0</v>
      </c>
      <c r="BJ168" s="1">
        <v>1650935.0</v>
      </c>
      <c r="BK168" s="1">
        <v>1650621.0</v>
      </c>
      <c r="BL168" s="1">
        <v>1650241.0</v>
      </c>
      <c r="BM168" s="1">
        <v>1650061.0</v>
      </c>
      <c r="BN168" s="1">
        <v>1656409.0</v>
      </c>
      <c r="BO168" s="1">
        <v>1656003.0</v>
      </c>
      <c r="BP168" s="1">
        <v>1655811.0</v>
      </c>
      <c r="BQ168" s="1">
        <v>1655503.0</v>
      </c>
      <c r="BR168" s="1">
        <v>1655554.0</v>
      </c>
      <c r="BS168" s="1">
        <v>1655160.0</v>
      </c>
      <c r="BT168" s="1">
        <v>1655121.0</v>
      </c>
      <c r="BU168" s="1">
        <v>1655320.0</v>
      </c>
      <c r="BV168" s="1">
        <v>1655137.0</v>
      </c>
      <c r="BW168" s="1">
        <v>1655631.0</v>
      </c>
      <c r="BX168" s="1">
        <v>1656563.0</v>
      </c>
      <c r="BY168" s="1">
        <v>1651100.0</v>
      </c>
      <c r="BZ168" s="1">
        <v>1651217.0</v>
      </c>
      <c r="CA168" s="1">
        <v>1651945.0</v>
      </c>
      <c r="CB168" s="1">
        <v>1652120.0</v>
      </c>
      <c r="CC168" s="1">
        <v>1652502.0</v>
      </c>
      <c r="CD168" s="1">
        <v>1653045.0</v>
      </c>
      <c r="CE168" s="1">
        <v>1653244.0</v>
      </c>
      <c r="CF168" s="1">
        <v>1654198.0</v>
      </c>
      <c r="CG168" s="1">
        <v>1654625.0</v>
      </c>
      <c r="CH168" s="1">
        <v>1655544.0</v>
      </c>
      <c r="CI168" s="1">
        <v>1655674.0</v>
      </c>
      <c r="CJ168" s="1">
        <v>1656492.0</v>
      </c>
      <c r="CK168" s="1">
        <v>1656980.0</v>
      </c>
      <c r="CL168" s="1">
        <v>1657670.0</v>
      </c>
      <c r="CM168" s="1">
        <v>1658559.0</v>
      </c>
      <c r="CN168" s="1">
        <v>1658921.0</v>
      </c>
      <c r="CO168" s="1">
        <v>1659313.0</v>
      </c>
      <c r="CP168" s="1">
        <v>1660620.0</v>
      </c>
      <c r="CQ168" s="1">
        <v>1661102.0</v>
      </c>
      <c r="CR168" s="1">
        <v>1662314.0</v>
      </c>
      <c r="CS168" s="1">
        <v>1663263.0</v>
      </c>
      <c r="CT168" s="1">
        <v>1664280.0</v>
      </c>
      <c r="CU168" s="1">
        <v>1664821.0</v>
      </c>
      <c r="CV168" s="1">
        <v>1665653.0</v>
      </c>
      <c r="CW168" s="1">
        <v>658.0</v>
      </c>
      <c r="CX168" s="1">
        <v>1566.0</v>
      </c>
      <c r="CY168" s="1">
        <v>2097.0</v>
      </c>
      <c r="CZ168" s="1">
        <v>3283.0</v>
      </c>
      <c r="DA168" s="1">
        <v>3795.0</v>
      </c>
      <c r="DB168" s="1">
        <v>4424.0</v>
      </c>
      <c r="DC168" s="1">
        <v>5445.0</v>
      </c>
      <c r="DD168" s="1">
        <v>5901.0</v>
      </c>
      <c r="DE168" s="1">
        <v>6641.0</v>
      </c>
      <c r="DF168" s="1">
        <v>7269.0</v>
      </c>
      <c r="DG168" s="1">
        <v>8365.0</v>
      </c>
      <c r="DH168" s="1">
        <v>8541.0</v>
      </c>
      <c r="DI168" s="1">
        <v>9564.0</v>
      </c>
      <c r="DJ168" s="1">
        <v>10032.0</v>
      </c>
      <c r="DK168" s="1">
        <v>10320.0</v>
      </c>
      <c r="DL168" s="1">
        <v>10679.0</v>
      </c>
      <c r="DM168" s="1">
        <v>11443.0</v>
      </c>
      <c r="DN168" s="1">
        <v>11860.0</v>
      </c>
      <c r="DO168" s="1">
        <v>12386.0</v>
      </c>
      <c r="DP168" s="1">
        <v>13463.0</v>
      </c>
      <c r="DQ168" s="1">
        <v>13835.0</v>
      </c>
      <c r="DR168" s="1">
        <v>14155.0</v>
      </c>
      <c r="DS168" s="1">
        <v>14905.0</v>
      </c>
      <c r="DT168" s="1">
        <v>15523.0</v>
      </c>
      <c r="DU168" s="1">
        <v>15365.0</v>
      </c>
      <c r="DV168" s="1">
        <v>15754.0</v>
      </c>
      <c r="DW168" s="1">
        <v>15955.0</v>
      </c>
      <c r="DX168" s="1">
        <v>16182.0</v>
      </c>
      <c r="DY168" s="1">
        <v>16559.0</v>
      </c>
      <c r="DZ168" s="1">
        <v>133344.0</v>
      </c>
      <c r="EA168" s="1">
        <v>136113.0</v>
      </c>
      <c r="EB168" s="1">
        <v>137510.0</v>
      </c>
      <c r="EC168" s="1">
        <v>138533.0</v>
      </c>
      <c r="ED168" s="1">
        <v>139358.0</v>
      </c>
      <c r="EE168" s="1">
        <v>139062.0</v>
      </c>
      <c r="EF168" s="1">
        <v>139570.0</v>
      </c>
      <c r="EG168" s="1">
        <v>139125.0</v>
      </c>
      <c r="EH168" s="1">
        <v>138508.0</v>
      </c>
      <c r="EI168" s="1">
        <v>137485.0</v>
      </c>
      <c r="EJ168" s="1">
        <v>131525.0</v>
      </c>
      <c r="EK168" s="1">
        <v>129264.0</v>
      </c>
      <c r="EL168" s="1">
        <v>122031.0</v>
      </c>
      <c r="EM168" s="1">
        <v>121416.0</v>
      </c>
      <c r="EN168" s="1">
        <v>116563.0</v>
      </c>
      <c r="EO168" s="1">
        <v>112385.0</v>
      </c>
      <c r="EP168" s="1">
        <v>113768.0</v>
      </c>
      <c r="EQ168" s="1">
        <v>108014.0</v>
      </c>
      <c r="ER168" s="1">
        <v>105140.0</v>
      </c>
      <c r="ES168" s="1">
        <v>96313.0</v>
      </c>
      <c r="ET168" s="1">
        <v>95919.0</v>
      </c>
      <c r="EU168" s="1">
        <v>90107.0</v>
      </c>
      <c r="EV168" s="1">
        <v>82522.0</v>
      </c>
      <c r="EW168" s="1">
        <v>79519.0</v>
      </c>
      <c r="EX168" s="1">
        <v>76357.0</v>
      </c>
      <c r="EY168" s="1">
        <v>68954.0</v>
      </c>
      <c r="EZ168" s="1">
        <v>61213.0</v>
      </c>
      <c r="FA168" s="1">
        <v>58392.0</v>
      </c>
      <c r="FB168" s="1">
        <v>53615.0</v>
      </c>
      <c r="FC168" s="1">
        <v>40145.0</v>
      </c>
      <c r="FD168" s="1">
        <v>30655.0</v>
      </c>
      <c r="FE168" s="1">
        <v>24468.0</v>
      </c>
      <c r="FF168" s="1">
        <v>22006.0</v>
      </c>
      <c r="FG168" s="1">
        <v>13845.0</v>
      </c>
      <c r="FH168" s="1">
        <v>8773.0</v>
      </c>
      <c r="FI168" s="1">
        <v>1661332.0</v>
      </c>
      <c r="FJ168" s="1">
        <v>1656103.0</v>
      </c>
      <c r="FK168" s="1">
        <v>1646772.0</v>
      </c>
      <c r="FL168" s="1">
        <v>1642414.0</v>
      </c>
      <c r="FM168" s="1">
        <v>1631811.0</v>
      </c>
      <c r="FN168" s="1">
        <v>1627893.0</v>
      </c>
      <c r="FO168" s="1">
        <v>1624215.0</v>
      </c>
      <c r="FP168" s="1">
        <v>1615317.0</v>
      </c>
      <c r="FQ168" s="1">
        <v>1611621.0</v>
      </c>
      <c r="FR168" s="1">
        <v>1601471.0</v>
      </c>
      <c r="FS168" s="1">
        <v>1598904.0</v>
      </c>
      <c r="FT168" s="1">
        <v>1591538.0</v>
      </c>
      <c r="FU168" s="1">
        <v>1589204.0</v>
      </c>
      <c r="FV168" s="1">
        <v>1581676.0</v>
      </c>
      <c r="FW168" s="1">
        <v>1582112.0</v>
      </c>
      <c r="FX168" s="1">
        <v>1578612.0</v>
      </c>
      <c r="FY168" s="1">
        <v>1572430.0</v>
      </c>
      <c r="FZ168" s="1">
        <v>1569451.0</v>
      </c>
      <c r="GA168" s="1">
        <v>1566428.0</v>
      </c>
      <c r="GB168" s="1">
        <v>1557614.0</v>
      </c>
      <c r="GC168" s="1">
        <v>1555843.0</v>
      </c>
      <c r="GD168" s="1">
        <v>1548044.0</v>
      </c>
      <c r="GE168" s="1">
        <v>1541642.0</v>
      </c>
      <c r="GF168" s="1">
        <v>1542633.0</v>
      </c>
      <c r="GG168" s="1">
        <v>1539107.0</v>
      </c>
      <c r="GH168" s="1">
        <v>1536391.0</v>
      </c>
      <c r="GI168" s="1">
        <v>1534434.0</v>
      </c>
      <c r="GJ168" s="1">
        <v>1532029.0</v>
      </c>
      <c r="GK168" s="1">
        <v>1536307.0</v>
      </c>
      <c r="GL168" s="1">
        <v>1533350.0</v>
      </c>
      <c r="GM168" s="1">
        <v>1531315.0</v>
      </c>
      <c r="GN168" s="1">
        <v>1529401.0</v>
      </c>
      <c r="GO168" s="1">
        <v>1528231.0</v>
      </c>
      <c r="GP168" s="1">
        <v>1527764.0</v>
      </c>
      <c r="GQ168" s="1">
        <v>1527380.0</v>
      </c>
      <c r="GR168" s="1">
        <v>1527211.0</v>
      </c>
      <c r="GS168" s="1">
        <v>1527433.0</v>
      </c>
      <c r="GT168" s="1">
        <v>1527926.0</v>
      </c>
      <c r="GU168" s="1">
        <v>1529380.0</v>
      </c>
      <c r="GV168" s="1">
        <v>1535578.0</v>
      </c>
      <c r="GW168" s="1">
        <v>1538486.0</v>
      </c>
      <c r="GX168" s="1">
        <v>1544643.0</v>
      </c>
      <c r="GY168" s="1">
        <v>1544571.0</v>
      </c>
      <c r="GZ168" s="1">
        <v>1550192.0</v>
      </c>
      <c r="HA168" s="1">
        <v>1554025.0</v>
      </c>
      <c r="HB168" s="1">
        <v>1552417.0</v>
      </c>
      <c r="HC168" s="1">
        <v>1558157.0</v>
      </c>
      <c r="HD168" s="1">
        <v>1560194.0</v>
      </c>
      <c r="HE168" s="1">
        <v>1570028.0</v>
      </c>
      <c r="HF168" s="1">
        <v>1571303.0</v>
      </c>
      <c r="HG168" s="1">
        <v>1576832.0</v>
      </c>
      <c r="HH168" s="1">
        <v>1583560.0</v>
      </c>
      <c r="HI168" s="1">
        <v>1586183.0</v>
      </c>
      <c r="HJ168" s="1">
        <v>1595787.0</v>
      </c>
      <c r="HK168" s="1">
        <v>1597703.0</v>
      </c>
      <c r="HL168" s="1">
        <v>1605643.0</v>
      </c>
      <c r="HM168" s="1">
        <v>1608133.0</v>
      </c>
      <c r="HN168" s="1">
        <v>1612393.0</v>
      </c>
      <c r="HO168" s="1">
        <v>1625382.0</v>
      </c>
      <c r="HP168" s="1">
        <v>1634757.0</v>
      </c>
      <c r="HQ168" s="1">
        <v>1641074.0</v>
      </c>
      <c r="HR168" s="1">
        <v>1644460.0</v>
      </c>
      <c r="HS168" s="1">
        <v>1652674.0</v>
      </c>
      <c r="HT168" s="1">
        <v>1658156.0</v>
      </c>
      <c r="HU168" s="1">
        <v>5374.0</v>
      </c>
      <c r="HV168" s="1">
        <v>11103.0</v>
      </c>
      <c r="HW168" s="1">
        <v>20385.0</v>
      </c>
      <c r="HX168" s="1">
        <v>24244.0</v>
      </c>
      <c r="HY168" s="1">
        <v>34363.0</v>
      </c>
      <c r="HZ168" s="1">
        <v>37639.0</v>
      </c>
      <c r="IA168" s="1">
        <v>40091.0</v>
      </c>
      <c r="IB168" s="1">
        <v>49033.0</v>
      </c>
      <c r="IC168" s="1">
        <v>53471.0</v>
      </c>
      <c r="ID168" s="1">
        <v>64128.0</v>
      </c>
      <c r="IE168" s="1">
        <v>66499.0</v>
      </c>
      <c r="IF168" s="1">
        <v>74040.0</v>
      </c>
      <c r="IG168" s="1">
        <v>76252.0</v>
      </c>
      <c r="IH168" s="1">
        <v>84365.0</v>
      </c>
      <c r="II168" s="1">
        <v>84804.0</v>
      </c>
      <c r="IJ168" s="1">
        <v>88612.0</v>
      </c>
      <c r="IK168" s="1">
        <v>94503.0</v>
      </c>
      <c r="IL168" s="1">
        <v>97337.0</v>
      </c>
      <c r="IM168" s="1">
        <v>100054.0</v>
      </c>
      <c r="IN168" s="1">
        <v>108698.0</v>
      </c>
      <c r="IO168" s="1">
        <v>110184.0</v>
      </c>
      <c r="IP168" s="1">
        <v>117812.0</v>
      </c>
      <c r="IQ168" s="1">
        <v>124444.0</v>
      </c>
      <c r="IR168" s="1">
        <v>122944.0</v>
      </c>
      <c r="IS168" s="1">
        <v>126482.0</v>
      </c>
      <c r="IT168" s="1">
        <v>129294.0</v>
      </c>
      <c r="IU168" s="1">
        <v>131635.0</v>
      </c>
      <c r="IV168" s="1">
        <v>133918.0</v>
      </c>
      <c r="IW168" s="1">
        <v>136563.0</v>
      </c>
    </row>
    <row r="169" ht="15.75" customHeight="1">
      <c r="A169" s="2">
        <v>43116.665810185186</v>
      </c>
      <c r="B169" s="1">
        <v>15354.0</v>
      </c>
      <c r="C169" s="1">
        <v>15072.0</v>
      </c>
      <c r="D169" s="1">
        <v>15558.0</v>
      </c>
      <c r="E169" s="1">
        <v>16065.0</v>
      </c>
      <c r="F169" s="1">
        <v>16194.0</v>
      </c>
      <c r="G169" s="1">
        <v>16424.0</v>
      </c>
      <c r="H169" s="1">
        <v>10202.0</v>
      </c>
      <c r="I169" s="1">
        <v>10560.0</v>
      </c>
      <c r="J169" s="1">
        <v>10814.0</v>
      </c>
      <c r="K169" s="1">
        <v>11042.0</v>
      </c>
      <c r="L169" s="1">
        <v>11128.0</v>
      </c>
      <c r="M169" s="1">
        <v>11578.0</v>
      </c>
      <c r="N169" s="1">
        <v>11456.0</v>
      </c>
      <c r="O169" s="1">
        <v>11257.0</v>
      </c>
      <c r="P169" s="1">
        <v>11520.0</v>
      </c>
      <c r="Q169" s="1">
        <v>11341.0</v>
      </c>
      <c r="R169" s="1">
        <v>10783.0</v>
      </c>
      <c r="S169" s="1">
        <v>16276.0</v>
      </c>
      <c r="T169" s="1">
        <v>15350.0</v>
      </c>
      <c r="U169" s="1">
        <v>15188.0</v>
      </c>
      <c r="V169" s="1">
        <v>14313.0</v>
      </c>
      <c r="W169" s="1">
        <v>14408.0</v>
      </c>
      <c r="X169" s="1">
        <v>14193.0</v>
      </c>
      <c r="Y169" s="1">
        <v>13454.0</v>
      </c>
      <c r="Z169" s="1">
        <v>13141.0</v>
      </c>
      <c r="AA169" s="1">
        <v>12092.0</v>
      </c>
      <c r="AB169" s="1">
        <v>11550.0</v>
      </c>
      <c r="AC169" s="1">
        <v>11260.0</v>
      </c>
      <c r="AD169" s="1">
        <v>10509.0</v>
      </c>
      <c r="AE169" s="1">
        <v>10508.0</v>
      </c>
      <c r="AF169" s="1">
        <v>9323.0</v>
      </c>
      <c r="AG169" s="1">
        <v>8736.0</v>
      </c>
      <c r="AH169" s="1">
        <v>8314.0</v>
      </c>
      <c r="AI169" s="1">
        <v>7217.0</v>
      </c>
      <c r="AJ169" s="1">
        <v>6706.0</v>
      </c>
      <c r="AK169" s="1">
        <v>5915.0</v>
      </c>
      <c r="AL169" s="1">
        <v>4728.0</v>
      </c>
      <c r="AM169" s="1">
        <v>3479.0</v>
      </c>
      <c r="AN169" s="1">
        <v>2932.0</v>
      </c>
      <c r="AO169" s="1">
        <v>2557.0</v>
      </c>
      <c r="AP169" s="1">
        <v>1440.0</v>
      </c>
      <c r="AQ169" s="1">
        <v>553.0</v>
      </c>
      <c r="AR169" s="1">
        <v>1665417.0</v>
      </c>
      <c r="AS169" s="1">
        <v>1664772.0</v>
      </c>
      <c r="AT169" s="1">
        <v>1664139.0</v>
      </c>
      <c r="AU169" s="1">
        <v>1663370.0</v>
      </c>
      <c r="AV169" s="1">
        <v>1662229.0</v>
      </c>
      <c r="AW169" s="1">
        <v>1661616.0</v>
      </c>
      <c r="AX169" s="1">
        <v>1661114.0</v>
      </c>
      <c r="AY169" s="1">
        <v>1660490.0</v>
      </c>
      <c r="AZ169" s="1">
        <v>1659218.0</v>
      </c>
      <c r="BA169" s="1">
        <v>1658764.0</v>
      </c>
      <c r="BB169" s="1">
        <v>1658520.0</v>
      </c>
      <c r="BC169" s="1">
        <v>1657458.0</v>
      </c>
      <c r="BD169" s="1">
        <v>1657017.0</v>
      </c>
      <c r="BE169" s="1">
        <v>1656199.0</v>
      </c>
      <c r="BF169" s="1">
        <v>1656286.0</v>
      </c>
      <c r="BG169" s="1">
        <v>1655633.0</v>
      </c>
      <c r="BH169" s="1">
        <v>1655354.0</v>
      </c>
      <c r="BI169" s="1">
        <v>1654202.0</v>
      </c>
      <c r="BJ169" s="1">
        <v>1653620.0</v>
      </c>
      <c r="BK169" s="1">
        <v>1653322.0</v>
      </c>
      <c r="BL169" s="1">
        <v>1652507.0</v>
      </c>
      <c r="BM169" s="1">
        <v>1652234.0</v>
      </c>
      <c r="BN169" s="1">
        <v>1651431.0</v>
      </c>
      <c r="BO169" s="1">
        <v>1651564.0</v>
      </c>
      <c r="BP169" s="1">
        <v>1651052.0</v>
      </c>
      <c r="BQ169" s="1">
        <v>1650755.0</v>
      </c>
      <c r="BR169" s="1">
        <v>1650480.0</v>
      </c>
      <c r="BS169" s="1">
        <v>1650251.0</v>
      </c>
      <c r="BT169" s="1">
        <v>1656512.0</v>
      </c>
      <c r="BU169" s="1">
        <v>1656142.0</v>
      </c>
      <c r="BV169" s="1">
        <v>1655954.0</v>
      </c>
      <c r="BW169" s="1">
        <v>1655727.0</v>
      </c>
      <c r="BX169" s="1">
        <v>1655200.0</v>
      </c>
      <c r="BY169" s="1">
        <v>1655391.0</v>
      </c>
      <c r="BZ169" s="1">
        <v>1655222.0</v>
      </c>
      <c r="CA169" s="1">
        <v>1655295.0</v>
      </c>
      <c r="CB169" s="1">
        <v>1655534.0</v>
      </c>
      <c r="CC169" s="1">
        <v>1655434.0</v>
      </c>
      <c r="CD169" s="1">
        <v>1655939.0</v>
      </c>
      <c r="CE169" s="1">
        <v>1650445.0</v>
      </c>
      <c r="CF169" s="1">
        <v>1651496.0</v>
      </c>
      <c r="CG169" s="1">
        <v>1651644.0</v>
      </c>
      <c r="CH169" s="1">
        <v>1652363.0</v>
      </c>
      <c r="CI169" s="1">
        <v>1652261.0</v>
      </c>
      <c r="CJ169" s="1">
        <v>1652775.0</v>
      </c>
      <c r="CK169" s="1">
        <v>1653217.0</v>
      </c>
      <c r="CL169" s="1">
        <v>1653516.0</v>
      </c>
      <c r="CM169" s="1">
        <v>1654083.0</v>
      </c>
      <c r="CN169" s="1">
        <v>1655225.0</v>
      </c>
      <c r="CO169" s="1">
        <v>1655402.0</v>
      </c>
      <c r="CP169" s="1">
        <v>1656019.0</v>
      </c>
      <c r="CQ169" s="1">
        <v>1656322.0</v>
      </c>
      <c r="CR169" s="1">
        <v>1657641.0</v>
      </c>
      <c r="CS169" s="1">
        <v>1658029.0</v>
      </c>
      <c r="CT169" s="1">
        <v>1658359.0</v>
      </c>
      <c r="CU169" s="1">
        <v>1659502.0</v>
      </c>
      <c r="CV169" s="1">
        <v>1660000.0</v>
      </c>
      <c r="CW169" s="1">
        <v>1660584.0</v>
      </c>
      <c r="CX169" s="1">
        <v>1661865.0</v>
      </c>
      <c r="CY169" s="1">
        <v>1663001.0</v>
      </c>
      <c r="CZ169" s="1">
        <v>1663548.0</v>
      </c>
      <c r="DA169" s="1">
        <v>1664129.0</v>
      </c>
      <c r="DB169" s="1">
        <v>1665353.0</v>
      </c>
      <c r="DC169" s="1">
        <v>1666305.0</v>
      </c>
      <c r="DD169" s="1">
        <v>1274.0</v>
      </c>
      <c r="DE169" s="1">
        <v>1893.0</v>
      </c>
      <c r="DF169" s="1">
        <v>2455.0</v>
      </c>
      <c r="DG169" s="1">
        <v>3112.0</v>
      </c>
      <c r="DH169" s="1">
        <v>4452.0</v>
      </c>
      <c r="DI169" s="1">
        <v>4954.0</v>
      </c>
      <c r="DJ169" s="1">
        <v>5280.0</v>
      </c>
      <c r="DK169" s="1">
        <v>6417.0</v>
      </c>
      <c r="DL169" s="1">
        <v>7150.0</v>
      </c>
      <c r="DM169" s="1">
        <v>7781.0</v>
      </c>
      <c r="DN169" s="1">
        <v>8111.0</v>
      </c>
      <c r="DO169" s="1">
        <v>9129.0</v>
      </c>
      <c r="DP169" s="1">
        <v>9692.0</v>
      </c>
      <c r="DQ169" s="1">
        <v>10488.0</v>
      </c>
      <c r="DR169" s="1">
        <v>10431.0</v>
      </c>
      <c r="DS169" s="1">
        <v>11138.0</v>
      </c>
      <c r="DT169" s="1">
        <v>11443.0</v>
      </c>
      <c r="DU169" s="1">
        <v>12554.0</v>
      </c>
      <c r="DV169" s="1">
        <v>12936.0</v>
      </c>
      <c r="DW169" s="1">
        <v>13310.0</v>
      </c>
      <c r="DX169" s="1">
        <v>14295.0</v>
      </c>
      <c r="DY169" s="1">
        <v>14544.0</v>
      </c>
      <c r="DZ169" s="1">
        <v>121124.0</v>
      </c>
      <c r="EA169" s="1">
        <v>125000.0</v>
      </c>
      <c r="EB169" s="1">
        <v>128051.0</v>
      </c>
      <c r="EC169" s="1">
        <v>130803.0</v>
      </c>
      <c r="ED169" s="1">
        <v>133461.0</v>
      </c>
      <c r="EE169" s="1">
        <v>135035.0</v>
      </c>
      <c r="EF169" s="1">
        <v>131861.0</v>
      </c>
      <c r="EG169" s="1">
        <v>134631.0</v>
      </c>
      <c r="EH169" s="1">
        <v>137113.0</v>
      </c>
      <c r="EI169" s="1">
        <v>138091.0</v>
      </c>
      <c r="EJ169" s="1">
        <v>139137.0</v>
      </c>
      <c r="EK169" s="1">
        <v>139524.0</v>
      </c>
      <c r="EL169" s="1">
        <v>139050.0</v>
      </c>
      <c r="EM169" s="1">
        <v>139310.0</v>
      </c>
      <c r="EN169" s="1">
        <v>138955.0</v>
      </c>
      <c r="EO169" s="1">
        <v>138560.0</v>
      </c>
      <c r="EP169" s="1">
        <v>135007.0</v>
      </c>
      <c r="EQ169" s="1">
        <v>133407.0</v>
      </c>
      <c r="ER169" s="1">
        <v>125812.0</v>
      </c>
      <c r="ES169" s="1">
        <v>125200.0</v>
      </c>
      <c r="ET169" s="1">
        <v>119189.0</v>
      </c>
      <c r="EU169" s="1">
        <v>114434.0</v>
      </c>
      <c r="EV169" s="1">
        <v>110231.0</v>
      </c>
      <c r="EW169" s="1">
        <v>112044.0</v>
      </c>
      <c r="EX169" s="1">
        <v>105268.0</v>
      </c>
      <c r="EY169" s="1">
        <v>102535.0</v>
      </c>
      <c r="EZ169" s="1">
        <v>93127.0</v>
      </c>
      <c r="FA169" s="1">
        <v>92539.0</v>
      </c>
      <c r="FB169" s="1">
        <v>86335.0</v>
      </c>
      <c r="FC169" s="1">
        <v>85172.0</v>
      </c>
      <c r="FD169" s="1">
        <v>76342.0</v>
      </c>
      <c r="FE169" s="1">
        <v>73733.0</v>
      </c>
      <c r="FF169" s="1">
        <v>65641.0</v>
      </c>
      <c r="FG169" s="1">
        <v>62303.0</v>
      </c>
      <c r="FH169" s="1">
        <v>53545.0</v>
      </c>
      <c r="FI169" s="1">
        <v>48431.0</v>
      </c>
      <c r="FJ169" s="1">
        <v>39493.0</v>
      </c>
      <c r="FK169" s="1">
        <v>31102.0</v>
      </c>
      <c r="FL169" s="1">
        <v>20657.0</v>
      </c>
      <c r="FM169" s="1">
        <v>19032.0</v>
      </c>
      <c r="FN169" s="1">
        <v>15690.0</v>
      </c>
      <c r="FO169" s="1">
        <v>3234.0</v>
      </c>
      <c r="FP169" s="1">
        <v>1656231.0</v>
      </c>
      <c r="FQ169" s="1">
        <v>1652230.0</v>
      </c>
      <c r="FR169" s="1">
        <v>1642715.0</v>
      </c>
      <c r="FS169" s="1">
        <v>1638005.0</v>
      </c>
      <c r="FT169" s="1">
        <v>1633325.0</v>
      </c>
      <c r="FU169" s="1">
        <v>1623435.0</v>
      </c>
      <c r="FV169" s="1">
        <v>1620662.0</v>
      </c>
      <c r="FW169" s="1">
        <v>1611233.0</v>
      </c>
      <c r="FX169" s="1">
        <v>1606590.0</v>
      </c>
      <c r="FY169" s="1">
        <v>1602804.0</v>
      </c>
      <c r="FZ169" s="1">
        <v>1596024.0</v>
      </c>
      <c r="GA169" s="1">
        <v>1594016.0</v>
      </c>
      <c r="GB169" s="1">
        <v>1585810.0</v>
      </c>
      <c r="GC169" s="1">
        <v>1584354.0</v>
      </c>
      <c r="GD169" s="1">
        <v>1580355.0</v>
      </c>
      <c r="GE169" s="1">
        <v>1576391.0</v>
      </c>
      <c r="GF169" s="1">
        <v>1574816.0</v>
      </c>
      <c r="GG169" s="1">
        <v>1565122.0</v>
      </c>
      <c r="GH169" s="1">
        <v>1562626.0</v>
      </c>
      <c r="GI169" s="1">
        <v>1554464.0</v>
      </c>
      <c r="GJ169" s="1">
        <v>1552654.0</v>
      </c>
      <c r="GK169" s="1">
        <v>1545317.0</v>
      </c>
      <c r="GL169" s="1">
        <v>1545340.0</v>
      </c>
      <c r="GM169" s="1">
        <v>1541369.0</v>
      </c>
      <c r="GN169" s="1">
        <v>1538104.0</v>
      </c>
      <c r="GO169" s="1">
        <v>1535027.0</v>
      </c>
      <c r="GP169" s="1">
        <v>1533133.0</v>
      </c>
      <c r="GQ169" s="1">
        <v>1531234.0</v>
      </c>
      <c r="GR169" s="1">
        <v>1534845.0</v>
      </c>
      <c r="GS169" s="1">
        <v>1532529.0</v>
      </c>
      <c r="GT169" s="1">
        <v>1530030.0</v>
      </c>
      <c r="GU169" s="1">
        <v>1528307.0</v>
      </c>
      <c r="GV169" s="1">
        <v>1527856.0</v>
      </c>
      <c r="GW169" s="1">
        <v>1527404.0</v>
      </c>
      <c r="GX169" s="1">
        <v>1527210.0</v>
      </c>
      <c r="GY169" s="1">
        <v>1527283.0</v>
      </c>
      <c r="GZ169" s="1">
        <v>1527664.0</v>
      </c>
      <c r="HA169" s="1">
        <v>1528555.0</v>
      </c>
      <c r="HB169" s="1">
        <v>1531361.0</v>
      </c>
      <c r="HC169" s="1">
        <v>1533042.0</v>
      </c>
      <c r="HD169" s="1">
        <v>1540943.0</v>
      </c>
      <c r="HE169" s="1">
        <v>1541401.0</v>
      </c>
      <c r="HF169" s="1">
        <v>1547320.0</v>
      </c>
      <c r="HG169" s="1">
        <v>1552133.0</v>
      </c>
      <c r="HH169" s="1">
        <v>1555901.0</v>
      </c>
      <c r="HI169" s="1">
        <v>1554336.0</v>
      </c>
      <c r="HJ169" s="1">
        <v>1560731.0</v>
      </c>
      <c r="HK169" s="1">
        <v>1564043.0</v>
      </c>
      <c r="HL169" s="1">
        <v>1573809.0</v>
      </c>
      <c r="HM169" s="1">
        <v>1574561.0</v>
      </c>
      <c r="HN169" s="1">
        <v>1579660.0</v>
      </c>
      <c r="HO169" s="1">
        <v>1581088.0</v>
      </c>
      <c r="HP169" s="1">
        <v>1590489.0</v>
      </c>
      <c r="HQ169" s="1">
        <v>1593150.0</v>
      </c>
      <c r="HR169" s="1">
        <v>1601431.0</v>
      </c>
      <c r="HS169" s="1">
        <v>1603904.0</v>
      </c>
      <c r="HT169" s="1">
        <v>1613347.0</v>
      </c>
      <c r="HU169" s="1">
        <v>1618258.0</v>
      </c>
      <c r="HV169" s="1">
        <v>1626505.0</v>
      </c>
      <c r="HW169" s="1">
        <v>1634514.0</v>
      </c>
      <c r="HX169" s="1">
        <v>1645052.0</v>
      </c>
      <c r="HY169" s="1">
        <v>1647642.0</v>
      </c>
      <c r="HZ169" s="1">
        <v>1651094.0</v>
      </c>
      <c r="IA169" s="1">
        <v>1664538.0</v>
      </c>
      <c r="IB169" s="1">
        <v>11542.0</v>
      </c>
      <c r="IC169" s="1">
        <v>15204.0</v>
      </c>
      <c r="ID169" s="1">
        <v>24371.0</v>
      </c>
      <c r="IE169" s="1">
        <v>28270.0</v>
      </c>
      <c r="IF169" s="1">
        <v>32811.0</v>
      </c>
      <c r="IG169" s="1">
        <v>42155.0</v>
      </c>
      <c r="IH169" s="1">
        <v>45121.0</v>
      </c>
      <c r="II169" s="1">
        <v>54090.0</v>
      </c>
      <c r="IJ169" s="1">
        <v>58325.0</v>
      </c>
      <c r="IK169" s="1">
        <v>62222.0</v>
      </c>
      <c r="IL169" s="1">
        <v>69749.0</v>
      </c>
      <c r="IM169" s="1">
        <v>71820.0</v>
      </c>
      <c r="IN169" s="1">
        <v>80244.0</v>
      </c>
      <c r="IO169" s="1">
        <v>81825.0</v>
      </c>
      <c r="IP169" s="1">
        <v>86355.0</v>
      </c>
      <c r="IQ169" s="1">
        <v>90654.0</v>
      </c>
      <c r="IR169" s="1">
        <v>92289.0</v>
      </c>
      <c r="IS169" s="1">
        <v>101258.0</v>
      </c>
      <c r="IT169" s="1">
        <v>104409.0</v>
      </c>
      <c r="IU169" s="1">
        <v>112170.0</v>
      </c>
      <c r="IV169" s="1">
        <v>113259.0</v>
      </c>
      <c r="IW169" s="1">
        <v>120554.0</v>
      </c>
    </row>
    <row r="170" ht="15.75" customHeight="1">
      <c r="A170" s="2">
        <v>43116.665821759256</v>
      </c>
      <c r="B170" s="1">
        <v>11553.0</v>
      </c>
      <c r="C170" s="1">
        <v>12182.0</v>
      </c>
      <c r="D170" s="1">
        <v>13263.0</v>
      </c>
      <c r="E170" s="1">
        <v>13714.0</v>
      </c>
      <c r="F170" s="1">
        <v>14123.0</v>
      </c>
      <c r="G170" s="1">
        <v>14958.0</v>
      </c>
      <c r="H170" s="1">
        <v>15584.0</v>
      </c>
      <c r="I170" s="1">
        <v>15252.0</v>
      </c>
      <c r="J170" s="1">
        <v>15814.0</v>
      </c>
      <c r="K170" s="1">
        <v>16124.0</v>
      </c>
      <c r="L170" s="1">
        <v>16301.0</v>
      </c>
      <c r="M170" s="1">
        <v>16580.0</v>
      </c>
      <c r="N170" s="1">
        <v>10358.0</v>
      </c>
      <c r="O170" s="1">
        <v>10567.0</v>
      </c>
      <c r="P170" s="1">
        <v>10814.0</v>
      </c>
      <c r="Q170" s="1">
        <v>11030.0</v>
      </c>
      <c r="R170" s="1">
        <v>11133.0</v>
      </c>
      <c r="S170" s="1">
        <v>11577.0</v>
      </c>
      <c r="T170" s="1">
        <v>11622.0</v>
      </c>
      <c r="U170" s="1">
        <v>11432.0</v>
      </c>
      <c r="V170" s="1">
        <v>11615.0</v>
      </c>
      <c r="W170" s="1">
        <v>11125.0</v>
      </c>
      <c r="X170" s="1">
        <v>10513.0</v>
      </c>
      <c r="Y170" s="1">
        <v>16311.0</v>
      </c>
      <c r="Z170" s="1">
        <v>15402.0</v>
      </c>
      <c r="AA170" s="1">
        <v>15003.0</v>
      </c>
      <c r="AB170" s="1">
        <v>14263.0</v>
      </c>
      <c r="AC170" s="1">
        <v>14262.0</v>
      </c>
      <c r="AD170" s="1">
        <v>13735.0</v>
      </c>
      <c r="AE170" s="1">
        <v>13113.0</v>
      </c>
      <c r="AF170" s="1">
        <v>13105.0</v>
      </c>
      <c r="AG170" s="1">
        <v>12459.0</v>
      </c>
      <c r="AH170" s="1">
        <v>11315.0</v>
      </c>
      <c r="AI170" s="1">
        <v>11044.0</v>
      </c>
      <c r="AJ170" s="1">
        <v>10234.0</v>
      </c>
      <c r="AK170" s="1">
        <v>10047.0</v>
      </c>
      <c r="AL170" s="1">
        <v>9021.0</v>
      </c>
      <c r="AM170" s="1">
        <v>8621.0</v>
      </c>
      <c r="AN170" s="1">
        <v>8233.0</v>
      </c>
      <c r="AO170" s="1">
        <v>7108.0</v>
      </c>
      <c r="AP170" s="1">
        <v>6300.0</v>
      </c>
      <c r="AQ170" s="1">
        <v>5545.0</v>
      </c>
      <c r="AR170" s="1">
        <v>4302.0</v>
      </c>
      <c r="AS170" s="1">
        <v>3284.0</v>
      </c>
      <c r="AT170" s="1">
        <v>2835.0</v>
      </c>
      <c r="AU170" s="1">
        <v>2437.0</v>
      </c>
      <c r="AV170" s="1">
        <v>1583.0</v>
      </c>
      <c r="AW170" s="1">
        <v>1666601.0</v>
      </c>
      <c r="AX170" s="1">
        <v>1665156.0</v>
      </c>
      <c r="AY170" s="1">
        <v>1664725.0</v>
      </c>
      <c r="AZ170" s="1">
        <v>1664134.0</v>
      </c>
      <c r="BA170" s="1">
        <v>1663479.0</v>
      </c>
      <c r="BB170" s="1">
        <v>1662637.0</v>
      </c>
      <c r="BC170" s="1">
        <v>1661341.0</v>
      </c>
      <c r="BD170" s="1">
        <v>1660650.0</v>
      </c>
      <c r="BE170" s="1">
        <v>1660239.0</v>
      </c>
      <c r="BF170" s="1">
        <v>1659632.0</v>
      </c>
      <c r="BG170" s="1">
        <v>1658540.0</v>
      </c>
      <c r="BH170" s="1">
        <v>1658233.0</v>
      </c>
      <c r="BI170" s="1">
        <v>1657254.0</v>
      </c>
      <c r="BJ170" s="1">
        <v>1656953.0</v>
      </c>
      <c r="BK170" s="1">
        <v>1656029.0</v>
      </c>
      <c r="BL170" s="1">
        <v>1656151.0</v>
      </c>
      <c r="BM170" s="1">
        <v>1655438.0</v>
      </c>
      <c r="BN170" s="1">
        <v>1655037.0</v>
      </c>
      <c r="BO170" s="1">
        <v>1654560.0</v>
      </c>
      <c r="BP170" s="1">
        <v>1653475.0</v>
      </c>
      <c r="BQ170" s="1">
        <v>1653207.0</v>
      </c>
      <c r="BR170" s="1">
        <v>1652349.0</v>
      </c>
      <c r="BS170" s="1">
        <v>1652040.0</v>
      </c>
      <c r="BT170" s="1">
        <v>1651219.0</v>
      </c>
      <c r="BU170" s="1">
        <v>1651347.0</v>
      </c>
      <c r="BV170" s="1">
        <v>1651110.0</v>
      </c>
      <c r="BW170" s="1">
        <v>1650633.0</v>
      </c>
      <c r="BX170" s="1">
        <v>1650511.0</v>
      </c>
      <c r="BY170" s="1">
        <v>1650232.0</v>
      </c>
      <c r="BZ170" s="1">
        <v>1656444.0</v>
      </c>
      <c r="CA170" s="1">
        <v>1656118.0</v>
      </c>
      <c r="CB170" s="1">
        <v>1655915.0</v>
      </c>
      <c r="CC170" s="1">
        <v>1655713.0</v>
      </c>
      <c r="CD170" s="1">
        <v>1655337.0</v>
      </c>
      <c r="CE170" s="1">
        <v>1655413.0</v>
      </c>
      <c r="CF170" s="1">
        <v>1655151.0</v>
      </c>
      <c r="CG170" s="1">
        <v>1655310.0</v>
      </c>
      <c r="CH170" s="1">
        <v>1655071.0</v>
      </c>
      <c r="CI170" s="1">
        <v>1655537.0</v>
      </c>
      <c r="CJ170" s="1">
        <v>1656292.0</v>
      </c>
      <c r="CK170" s="1">
        <v>1650511.0</v>
      </c>
      <c r="CL170" s="1">
        <v>1651423.0</v>
      </c>
      <c r="CM170" s="1">
        <v>1651704.0</v>
      </c>
      <c r="CN170" s="1">
        <v>1652546.0</v>
      </c>
      <c r="CO170" s="1">
        <v>1652326.0</v>
      </c>
      <c r="CP170" s="1">
        <v>1652862.0</v>
      </c>
      <c r="CQ170" s="1">
        <v>1653444.0</v>
      </c>
      <c r="CR170" s="1">
        <v>1653792.0</v>
      </c>
      <c r="CS170" s="1">
        <v>1654264.0</v>
      </c>
      <c r="CT170" s="1">
        <v>1655234.0</v>
      </c>
      <c r="CU170" s="1">
        <v>1655563.0</v>
      </c>
      <c r="CV170" s="1">
        <v>1656384.0</v>
      </c>
      <c r="CW170" s="1">
        <v>1656662.0</v>
      </c>
      <c r="CX170" s="1">
        <v>1657631.0</v>
      </c>
      <c r="CY170" s="1">
        <v>1657969.0</v>
      </c>
      <c r="CZ170" s="1">
        <v>1658324.0</v>
      </c>
      <c r="DA170" s="1">
        <v>1659480.0</v>
      </c>
      <c r="DB170" s="1">
        <v>1660154.0</v>
      </c>
      <c r="DC170" s="1">
        <v>1661051.0</v>
      </c>
      <c r="DD170" s="1">
        <v>1662271.0</v>
      </c>
      <c r="DE170" s="1">
        <v>1663242.0</v>
      </c>
      <c r="DF170" s="1">
        <v>1663910.0</v>
      </c>
      <c r="DG170" s="1">
        <v>1664382.0</v>
      </c>
      <c r="DH170" s="1">
        <v>1665531.0</v>
      </c>
      <c r="DI170" s="1">
        <v>1666488.0</v>
      </c>
      <c r="DJ170" s="1">
        <v>1624.0</v>
      </c>
      <c r="DK170" s="1">
        <v>2234.0</v>
      </c>
      <c r="DL170" s="1">
        <v>2615.0</v>
      </c>
      <c r="DM170" s="1">
        <v>3240.0</v>
      </c>
      <c r="DN170" s="1">
        <v>4639.0</v>
      </c>
      <c r="DO170" s="1">
        <v>5187.0</v>
      </c>
      <c r="DP170" s="1">
        <v>5624.0</v>
      </c>
      <c r="DQ170" s="1">
        <v>6163.0</v>
      </c>
      <c r="DR170" s="1">
        <v>7405.0</v>
      </c>
      <c r="DS170" s="1">
        <v>8033.0</v>
      </c>
      <c r="DT170" s="1">
        <v>8207.0</v>
      </c>
      <c r="DU170" s="1">
        <v>9112.0</v>
      </c>
      <c r="DV170" s="1">
        <v>9705.0</v>
      </c>
      <c r="DW170" s="1">
        <v>10532.0</v>
      </c>
      <c r="DX170" s="1">
        <v>10440.0</v>
      </c>
      <c r="DY170" s="1">
        <v>11045.0</v>
      </c>
      <c r="DZ170" s="1">
        <v>94394.0</v>
      </c>
      <c r="EA170" s="1">
        <v>103940.0</v>
      </c>
      <c r="EB170" s="1">
        <v>106183.0</v>
      </c>
      <c r="EC170" s="1">
        <v>114425.0</v>
      </c>
      <c r="ED170" s="1">
        <v>115704.0</v>
      </c>
      <c r="EE170" s="1">
        <v>122420.0</v>
      </c>
      <c r="EF170" s="1">
        <v>121929.0</v>
      </c>
      <c r="EG170" s="1">
        <v>125601.0</v>
      </c>
      <c r="EH170" s="1">
        <v>128609.0</v>
      </c>
      <c r="EI170" s="1">
        <v>131374.0</v>
      </c>
      <c r="EJ170" s="1">
        <v>133909.0</v>
      </c>
      <c r="EK170" s="1">
        <v>136081.0</v>
      </c>
      <c r="EL170" s="1">
        <v>132374.0</v>
      </c>
      <c r="EM170" s="1">
        <v>135433.0</v>
      </c>
      <c r="EN170" s="1">
        <v>137462.0</v>
      </c>
      <c r="EO170" s="1">
        <v>138100.0</v>
      </c>
      <c r="EP170" s="1">
        <v>139150.0</v>
      </c>
      <c r="EQ170" s="1">
        <v>139439.0</v>
      </c>
      <c r="ER170" s="1">
        <v>139559.0</v>
      </c>
      <c r="ES170" s="1">
        <v>139324.0</v>
      </c>
      <c r="ET170" s="1">
        <v>138902.0</v>
      </c>
      <c r="EU170" s="1">
        <v>138272.0</v>
      </c>
      <c r="EV170" s="1">
        <v>134221.0</v>
      </c>
      <c r="EW170" s="1">
        <v>132406.0</v>
      </c>
      <c r="EX170" s="1">
        <v>125219.0</v>
      </c>
      <c r="EY170" s="1">
        <v>124330.0</v>
      </c>
      <c r="EZ170" s="1">
        <v>117821.0</v>
      </c>
      <c r="FA170" s="1">
        <v>113045.0</v>
      </c>
      <c r="FB170" s="1">
        <v>115155.0</v>
      </c>
      <c r="FC170" s="1">
        <v>110952.0</v>
      </c>
      <c r="FD170" s="1">
        <v>104464.0</v>
      </c>
      <c r="FE170" s="1">
        <v>100370.0</v>
      </c>
      <c r="FF170" s="1">
        <v>91340.0</v>
      </c>
      <c r="FG170" s="1">
        <v>90374.0</v>
      </c>
      <c r="FH170" s="1">
        <v>84255.0</v>
      </c>
      <c r="FI170" s="1">
        <v>83350.0</v>
      </c>
      <c r="FJ170" s="1">
        <v>74526.0</v>
      </c>
      <c r="FK170" s="1">
        <v>72232.0</v>
      </c>
      <c r="FL170" s="1">
        <v>64354.0</v>
      </c>
      <c r="FM170" s="1">
        <v>61214.0</v>
      </c>
      <c r="FN170" s="1">
        <v>50923.0</v>
      </c>
      <c r="FO170" s="1">
        <v>45095.0</v>
      </c>
      <c r="FP170" s="1">
        <v>36505.0</v>
      </c>
      <c r="FQ170" s="1">
        <v>28585.0</v>
      </c>
      <c r="FR170" s="1">
        <v>25640.0</v>
      </c>
      <c r="FS170" s="1">
        <v>18148.0</v>
      </c>
      <c r="FT170" s="1">
        <v>13351.0</v>
      </c>
      <c r="FU170" s="1">
        <v>1665954.0</v>
      </c>
      <c r="FV170" s="1">
        <v>1653408.0</v>
      </c>
      <c r="FW170" s="1">
        <v>1650421.0</v>
      </c>
      <c r="FX170" s="1">
        <v>1640805.0</v>
      </c>
      <c r="FY170" s="1">
        <v>1636132.0</v>
      </c>
      <c r="FZ170" s="1">
        <v>1631145.0</v>
      </c>
      <c r="GA170" s="1">
        <v>1621352.0</v>
      </c>
      <c r="GB170" s="1">
        <v>1618398.0</v>
      </c>
      <c r="GC170" s="1">
        <v>1614610.0</v>
      </c>
      <c r="GD170" s="1">
        <v>1604737.0</v>
      </c>
      <c r="GE170" s="1">
        <v>1601661.0</v>
      </c>
      <c r="GF170" s="1">
        <v>1594414.0</v>
      </c>
      <c r="GG170" s="1">
        <v>1592243.0</v>
      </c>
      <c r="GH170" s="1">
        <v>1584312.0</v>
      </c>
      <c r="GI170" s="1">
        <v>1583357.0</v>
      </c>
      <c r="GJ170" s="1">
        <v>1579532.0</v>
      </c>
      <c r="GK170" s="1">
        <v>1575233.0</v>
      </c>
      <c r="GL170" s="1">
        <v>1572940.0</v>
      </c>
      <c r="GM170" s="1">
        <v>1563241.0</v>
      </c>
      <c r="GN170" s="1">
        <v>1560691.0</v>
      </c>
      <c r="GO170" s="1">
        <v>1553083.0</v>
      </c>
      <c r="GP170" s="1">
        <v>1551262.0</v>
      </c>
      <c r="GQ170" s="1">
        <v>1544244.0</v>
      </c>
      <c r="GR170" s="1">
        <v>1544692.0</v>
      </c>
      <c r="GS170" s="1">
        <v>1540510.0</v>
      </c>
      <c r="GT170" s="1">
        <v>1537185.0</v>
      </c>
      <c r="GU170" s="1">
        <v>1534660.0</v>
      </c>
      <c r="GV170" s="1">
        <v>1532217.0</v>
      </c>
      <c r="GW170" s="1">
        <v>1530162.0</v>
      </c>
      <c r="GX170" s="1">
        <v>1534234.0</v>
      </c>
      <c r="GY170" s="1">
        <v>1531593.0</v>
      </c>
      <c r="GZ170" s="1">
        <v>1529964.0</v>
      </c>
      <c r="HA170" s="1">
        <v>1528623.0</v>
      </c>
      <c r="HB170" s="1">
        <v>1527892.0</v>
      </c>
      <c r="HC170" s="1">
        <v>1527222.0</v>
      </c>
      <c r="HD170" s="1">
        <v>1527115.0</v>
      </c>
      <c r="HE170" s="1">
        <v>1527311.0</v>
      </c>
      <c r="HF170" s="1">
        <v>1527774.0</v>
      </c>
      <c r="HG170" s="1">
        <v>1528450.0</v>
      </c>
      <c r="HH170" s="1">
        <v>1532585.0</v>
      </c>
      <c r="HI170" s="1">
        <v>1534824.0</v>
      </c>
      <c r="HJ170" s="1">
        <v>1542130.0</v>
      </c>
      <c r="HK170" s="1">
        <v>1542245.0</v>
      </c>
      <c r="HL170" s="1">
        <v>1548243.0</v>
      </c>
      <c r="HM170" s="1">
        <v>1552946.0</v>
      </c>
      <c r="HN170" s="1">
        <v>1550464.0</v>
      </c>
      <c r="HO170" s="1">
        <v>1555457.0</v>
      </c>
      <c r="HP170" s="1">
        <v>1562478.0</v>
      </c>
      <c r="HQ170" s="1">
        <v>1565443.0</v>
      </c>
      <c r="HR170" s="1">
        <v>1574290.0</v>
      </c>
      <c r="HS170" s="1">
        <v>1575237.0</v>
      </c>
      <c r="HT170" s="1">
        <v>1582088.0</v>
      </c>
      <c r="HU170" s="1">
        <v>1583524.0</v>
      </c>
      <c r="HV170" s="1">
        <v>1592439.0</v>
      </c>
      <c r="HW170" s="1">
        <v>1593713.0</v>
      </c>
      <c r="HX170" s="1">
        <v>1601241.0</v>
      </c>
      <c r="HY170" s="1">
        <v>1604253.0</v>
      </c>
      <c r="HZ170" s="1">
        <v>1614692.0</v>
      </c>
      <c r="IA170" s="1">
        <v>1620623.0</v>
      </c>
      <c r="IB170" s="1">
        <v>1629221.0</v>
      </c>
      <c r="IC170" s="1">
        <v>1637331.0</v>
      </c>
      <c r="ID170" s="1">
        <v>1640299.0</v>
      </c>
      <c r="IE170" s="1">
        <v>1648119.0</v>
      </c>
      <c r="IF170" s="1">
        <v>1652699.0</v>
      </c>
      <c r="IG170" s="1">
        <v>135.0</v>
      </c>
      <c r="IH170" s="1">
        <v>13755.0</v>
      </c>
      <c r="II170" s="1">
        <v>17191.0</v>
      </c>
      <c r="IJ170" s="1">
        <v>20130.0</v>
      </c>
      <c r="IK170" s="1">
        <v>30150.0</v>
      </c>
      <c r="IL170" s="1">
        <v>34084.0</v>
      </c>
      <c r="IM170" s="1">
        <v>43838.0</v>
      </c>
      <c r="IN170" s="1">
        <v>47020.0</v>
      </c>
      <c r="IO170" s="1">
        <v>50095.0</v>
      </c>
      <c r="IP170" s="1">
        <v>60361.0</v>
      </c>
      <c r="IQ170" s="1">
        <v>64342.0</v>
      </c>
      <c r="IR170" s="1">
        <v>71373.0</v>
      </c>
      <c r="IS170" s="1">
        <v>73442.0</v>
      </c>
      <c r="IT170" s="1">
        <v>82013.0</v>
      </c>
      <c r="IU170" s="1">
        <v>82933.0</v>
      </c>
      <c r="IV170" s="1">
        <v>87551.0</v>
      </c>
      <c r="IW170" s="1">
        <v>91831.0</v>
      </c>
    </row>
    <row r="171" ht="15.75" customHeight="1">
      <c r="A171" s="2">
        <v>43116.66584490741</v>
      </c>
      <c r="B171" s="1">
        <v>7611.0</v>
      </c>
      <c r="C171" s="1">
        <v>8197.0</v>
      </c>
      <c r="D171" s="1">
        <v>8504.0</v>
      </c>
      <c r="E171" s="1">
        <v>9431.0</v>
      </c>
      <c r="F171" s="1">
        <v>9867.0</v>
      </c>
      <c r="G171" s="1">
        <v>10583.0</v>
      </c>
      <c r="H171" s="1">
        <v>10585.0</v>
      </c>
      <c r="I171" s="1">
        <v>11164.0</v>
      </c>
      <c r="J171" s="1">
        <v>11625.0</v>
      </c>
      <c r="K171" s="1">
        <v>12210.0</v>
      </c>
      <c r="L171" s="1">
        <v>13311.0</v>
      </c>
      <c r="M171" s="1">
        <v>13454.0</v>
      </c>
      <c r="N171" s="1">
        <v>14421.0</v>
      </c>
      <c r="O171" s="1">
        <v>14684.0</v>
      </c>
      <c r="P171" s="1">
        <v>15340.0</v>
      </c>
      <c r="Q171" s="1">
        <v>15245.0</v>
      </c>
      <c r="R171" s="1">
        <v>15634.0</v>
      </c>
      <c r="S171" s="1">
        <v>15883.0</v>
      </c>
      <c r="T171" s="1">
        <v>16225.0</v>
      </c>
      <c r="U171" s="1">
        <v>16422.0</v>
      </c>
      <c r="V171" s="1">
        <v>10212.0</v>
      </c>
      <c r="W171" s="1">
        <v>10634.0</v>
      </c>
      <c r="X171" s="1">
        <v>10860.0</v>
      </c>
      <c r="Y171" s="1">
        <v>11102.0</v>
      </c>
      <c r="Z171" s="1">
        <v>11104.0</v>
      </c>
      <c r="AA171" s="1">
        <v>11653.0</v>
      </c>
      <c r="AB171" s="1">
        <v>11422.0</v>
      </c>
      <c r="AC171" s="1">
        <v>11383.0</v>
      </c>
      <c r="AD171" s="1">
        <v>11644.0</v>
      </c>
      <c r="AE171" s="1">
        <v>11026.0</v>
      </c>
      <c r="AF171" s="1">
        <v>10477.0</v>
      </c>
      <c r="AG171" s="1">
        <v>16232.0</v>
      </c>
      <c r="AH171" s="1">
        <v>15213.0</v>
      </c>
      <c r="AI171" s="1">
        <v>14919.0</v>
      </c>
      <c r="AJ171" s="1">
        <v>14313.0</v>
      </c>
      <c r="AK171" s="1">
        <v>14232.0</v>
      </c>
      <c r="AL171" s="1">
        <v>13773.0</v>
      </c>
      <c r="AM171" s="1">
        <v>13187.0</v>
      </c>
      <c r="AN171" s="1">
        <v>12889.0</v>
      </c>
      <c r="AO171" s="1">
        <v>12455.0</v>
      </c>
      <c r="AP171" s="1">
        <v>11341.0</v>
      </c>
      <c r="AQ171" s="1">
        <v>11123.0</v>
      </c>
      <c r="AR171" s="1">
        <v>10318.0</v>
      </c>
      <c r="AS171" s="1">
        <v>10011.0</v>
      </c>
      <c r="AT171" s="1">
        <v>9633.0</v>
      </c>
      <c r="AU171" s="1">
        <v>8555.0</v>
      </c>
      <c r="AV171" s="1">
        <v>8275.0</v>
      </c>
      <c r="AW171" s="1">
        <v>7210.0</v>
      </c>
      <c r="AX171" s="1">
        <v>6518.0</v>
      </c>
      <c r="AY171" s="1">
        <v>5536.0</v>
      </c>
      <c r="AZ171" s="1">
        <v>4313.0</v>
      </c>
      <c r="BA171" s="1">
        <v>3250.0</v>
      </c>
      <c r="BB171" s="1">
        <v>2662.0</v>
      </c>
      <c r="BC171" s="1">
        <v>2378.0</v>
      </c>
      <c r="BD171" s="1">
        <v>1175.0</v>
      </c>
      <c r="BE171" s="1">
        <v>121.0</v>
      </c>
      <c r="BF171" s="1">
        <v>1665164.0</v>
      </c>
      <c r="BG171" s="1">
        <v>1664430.0</v>
      </c>
      <c r="BH171" s="1">
        <v>1663905.0</v>
      </c>
      <c r="BI171" s="1">
        <v>1663211.0</v>
      </c>
      <c r="BJ171" s="1">
        <v>1662544.0</v>
      </c>
      <c r="BK171" s="1">
        <v>1661392.0</v>
      </c>
      <c r="BL171" s="1">
        <v>1660863.0</v>
      </c>
      <c r="BM171" s="1">
        <v>1660247.0</v>
      </c>
      <c r="BN171" s="1">
        <v>1659554.0</v>
      </c>
      <c r="BO171" s="1">
        <v>1658412.0</v>
      </c>
      <c r="BP171" s="1">
        <v>1658250.0</v>
      </c>
      <c r="BQ171" s="1">
        <v>1657291.0</v>
      </c>
      <c r="BR171" s="1">
        <v>1656850.0</v>
      </c>
      <c r="BS171" s="1">
        <v>1656654.0</v>
      </c>
      <c r="BT171" s="1">
        <v>1656148.0</v>
      </c>
      <c r="BU171" s="1">
        <v>1655531.0</v>
      </c>
      <c r="BV171" s="1">
        <v>1655142.0</v>
      </c>
      <c r="BW171" s="1">
        <v>1654027.0</v>
      </c>
      <c r="BX171" s="1">
        <v>1653505.0</v>
      </c>
      <c r="BY171" s="1">
        <v>1653154.0</v>
      </c>
      <c r="BZ171" s="1">
        <v>1652253.0</v>
      </c>
      <c r="CA171" s="1">
        <v>1652053.0</v>
      </c>
      <c r="CB171" s="1">
        <v>1651338.0</v>
      </c>
      <c r="CC171" s="1">
        <v>1651391.0</v>
      </c>
      <c r="CD171" s="1">
        <v>1651088.0</v>
      </c>
      <c r="CE171" s="1">
        <v>1650817.0</v>
      </c>
      <c r="CF171" s="1">
        <v>1650451.0</v>
      </c>
      <c r="CG171" s="1">
        <v>1650130.0</v>
      </c>
      <c r="CH171" s="1">
        <v>1656430.0</v>
      </c>
      <c r="CI171" s="1">
        <v>1656165.0</v>
      </c>
      <c r="CJ171" s="1">
        <v>1655920.0</v>
      </c>
      <c r="CK171" s="1">
        <v>1655637.0</v>
      </c>
      <c r="CL171" s="1">
        <v>1655062.0</v>
      </c>
      <c r="CM171" s="1">
        <v>1655254.0</v>
      </c>
      <c r="CN171" s="1">
        <v>1655279.0</v>
      </c>
      <c r="CO171" s="1">
        <v>1655494.0</v>
      </c>
      <c r="CP171" s="1">
        <v>1655190.0</v>
      </c>
      <c r="CQ171" s="1">
        <v>1655628.0</v>
      </c>
      <c r="CR171" s="1">
        <v>1656210.0</v>
      </c>
      <c r="CS171" s="1">
        <v>1650765.0</v>
      </c>
      <c r="CT171" s="1">
        <v>1651521.0</v>
      </c>
      <c r="CU171" s="1">
        <v>1651800.0</v>
      </c>
      <c r="CV171" s="1">
        <v>1652492.0</v>
      </c>
      <c r="CW171" s="1">
        <v>1652410.0</v>
      </c>
      <c r="CX171" s="1">
        <v>1652825.0</v>
      </c>
      <c r="CY171" s="1">
        <v>1653435.0</v>
      </c>
      <c r="CZ171" s="1">
        <v>1653662.0</v>
      </c>
      <c r="DA171" s="1">
        <v>1654186.0</v>
      </c>
      <c r="DB171" s="1">
        <v>1655322.0</v>
      </c>
      <c r="DC171" s="1">
        <v>1655511.0</v>
      </c>
      <c r="DD171" s="1">
        <v>1656333.0</v>
      </c>
      <c r="DE171" s="1">
        <v>1656598.0</v>
      </c>
      <c r="DF171" s="1">
        <v>1657103.0</v>
      </c>
      <c r="DG171" s="1">
        <v>1658045.0</v>
      </c>
      <c r="DH171" s="1">
        <v>1658392.0</v>
      </c>
      <c r="DI171" s="1">
        <v>1659591.0</v>
      </c>
      <c r="DJ171" s="1">
        <v>1660157.0</v>
      </c>
      <c r="DK171" s="1">
        <v>1660961.0</v>
      </c>
      <c r="DL171" s="1">
        <v>1662248.0</v>
      </c>
      <c r="DM171" s="1">
        <v>1663313.0</v>
      </c>
      <c r="DN171" s="1">
        <v>1663724.0</v>
      </c>
      <c r="DO171" s="1">
        <v>1664144.0</v>
      </c>
      <c r="DP171" s="1">
        <v>1665456.0</v>
      </c>
      <c r="DQ171" s="1">
        <v>1666544.0</v>
      </c>
      <c r="DR171" s="1">
        <v>1533.0</v>
      </c>
      <c r="DS171" s="1">
        <v>2181.0</v>
      </c>
      <c r="DT171" s="1">
        <v>2768.0</v>
      </c>
      <c r="DU171" s="1">
        <v>3290.0</v>
      </c>
      <c r="DV171" s="1">
        <v>4522.0</v>
      </c>
      <c r="DW171" s="1">
        <v>4954.0</v>
      </c>
      <c r="DX171" s="1">
        <v>5522.0</v>
      </c>
      <c r="DY171" s="1">
        <v>6160.0</v>
      </c>
      <c r="DZ171" s="1">
        <v>61520.0</v>
      </c>
      <c r="EA171" s="1">
        <v>64324.0</v>
      </c>
      <c r="EB171" s="1">
        <v>72221.0</v>
      </c>
      <c r="EC171" s="1">
        <v>74352.0</v>
      </c>
      <c r="ED171" s="1">
        <v>82755.0</v>
      </c>
      <c r="EE171" s="1">
        <v>83536.0</v>
      </c>
      <c r="EF171" s="1">
        <v>87090.0</v>
      </c>
      <c r="EG171" s="1">
        <v>92590.0</v>
      </c>
      <c r="EH171" s="1">
        <v>94528.0</v>
      </c>
      <c r="EI171" s="1">
        <v>104230.0</v>
      </c>
      <c r="EJ171" s="1">
        <v>106537.0</v>
      </c>
      <c r="EK171" s="1">
        <v>114550.0</v>
      </c>
      <c r="EL171" s="1">
        <v>115517.0</v>
      </c>
      <c r="EM171" s="1">
        <v>122111.0</v>
      </c>
      <c r="EN171" s="1">
        <v>121607.0</v>
      </c>
      <c r="EO171" s="1">
        <v>125450.0</v>
      </c>
      <c r="EP171" s="1">
        <v>128641.0</v>
      </c>
      <c r="EQ171" s="1">
        <v>131101.0</v>
      </c>
      <c r="ER171" s="1">
        <v>133553.0</v>
      </c>
      <c r="ES171" s="1">
        <v>135860.0</v>
      </c>
      <c r="ET171" s="1">
        <v>132418.0</v>
      </c>
      <c r="EU171" s="1">
        <v>135563.0</v>
      </c>
      <c r="EV171" s="1">
        <v>137447.0</v>
      </c>
      <c r="EW171" s="1">
        <v>138165.0</v>
      </c>
      <c r="EX171" s="1">
        <v>139251.0</v>
      </c>
      <c r="EY171" s="1">
        <v>139140.0</v>
      </c>
      <c r="EZ171" s="1">
        <v>139250.0</v>
      </c>
      <c r="FA171" s="1">
        <v>139591.0</v>
      </c>
      <c r="FB171" s="1">
        <v>138953.0</v>
      </c>
      <c r="FC171" s="1">
        <v>138365.0</v>
      </c>
      <c r="FD171" s="1">
        <v>134564.0</v>
      </c>
      <c r="FE171" s="1">
        <v>132322.0</v>
      </c>
      <c r="FF171" s="1">
        <v>124555.0</v>
      </c>
      <c r="FG171" s="1">
        <v>124386.0</v>
      </c>
      <c r="FH171" s="1">
        <v>118449.0</v>
      </c>
      <c r="FI171" s="1">
        <v>113643.0</v>
      </c>
      <c r="FJ171" s="1">
        <v>115712.0</v>
      </c>
      <c r="FK171" s="1">
        <v>110654.0</v>
      </c>
      <c r="FL171" s="1">
        <v>103984.0</v>
      </c>
      <c r="FM171" s="1">
        <v>100308.0</v>
      </c>
      <c r="FN171" s="1">
        <v>91581.0</v>
      </c>
      <c r="FO171" s="1">
        <v>91470.0</v>
      </c>
      <c r="FP171" s="1">
        <v>85272.0</v>
      </c>
      <c r="FQ171" s="1">
        <v>83175.0</v>
      </c>
      <c r="FR171" s="1">
        <v>74137.0</v>
      </c>
      <c r="FS171" s="1">
        <v>72131.0</v>
      </c>
      <c r="FT171" s="1">
        <v>64262.0</v>
      </c>
      <c r="FU171" s="1">
        <v>62004.0</v>
      </c>
      <c r="FV171" s="1">
        <v>51955.0</v>
      </c>
      <c r="FW171" s="1">
        <v>45459.0</v>
      </c>
      <c r="FX171" s="1">
        <v>36552.0</v>
      </c>
      <c r="FY171" s="1">
        <v>28716.0</v>
      </c>
      <c r="FZ171" s="1">
        <v>25771.0</v>
      </c>
      <c r="GA171" s="1">
        <v>17817.0</v>
      </c>
      <c r="GB171" s="1">
        <v>13153.0</v>
      </c>
      <c r="GC171" s="1">
        <v>1666400.0</v>
      </c>
      <c r="GD171" s="1">
        <v>1653369.0</v>
      </c>
      <c r="GE171" s="1">
        <v>1649962.0</v>
      </c>
      <c r="GF171" s="1">
        <v>1640242.0</v>
      </c>
      <c r="GG171" s="1">
        <v>1636017.0</v>
      </c>
      <c r="GH171" s="1">
        <v>1631489.0</v>
      </c>
      <c r="GI171" s="1">
        <v>1621612.0</v>
      </c>
      <c r="GJ171" s="1">
        <v>1618340.0</v>
      </c>
      <c r="GK171" s="1">
        <v>1614269.0</v>
      </c>
      <c r="GL171" s="1">
        <v>1604054.0</v>
      </c>
      <c r="GM171" s="1">
        <v>1601644.0</v>
      </c>
      <c r="GN171" s="1">
        <v>1594510.0</v>
      </c>
      <c r="GO171" s="1">
        <v>1592569.0</v>
      </c>
      <c r="GP171" s="1">
        <v>1584165.0</v>
      </c>
      <c r="GQ171" s="1">
        <v>1583678.0</v>
      </c>
      <c r="GR171" s="1">
        <v>1579315.0</v>
      </c>
      <c r="GS171" s="1">
        <v>1574848.0</v>
      </c>
      <c r="GT171" s="1">
        <v>1572556.0</v>
      </c>
      <c r="GU171" s="1">
        <v>1563129.0</v>
      </c>
      <c r="GV171" s="1">
        <v>1561101.0</v>
      </c>
      <c r="GW171" s="1">
        <v>1553400.0</v>
      </c>
      <c r="GX171" s="1">
        <v>1551410.0</v>
      </c>
      <c r="GY171" s="1">
        <v>1544165.0</v>
      </c>
      <c r="GZ171" s="1">
        <v>1544757.0</v>
      </c>
      <c r="HA171" s="1">
        <v>1540537.0</v>
      </c>
      <c r="HB171" s="1">
        <v>1537374.0</v>
      </c>
      <c r="HC171" s="1">
        <v>1534955.0</v>
      </c>
      <c r="HD171" s="1">
        <v>1532633.0</v>
      </c>
      <c r="HE171" s="1">
        <v>1530661.0</v>
      </c>
      <c r="HF171" s="1">
        <v>1534052.0</v>
      </c>
      <c r="HG171" s="1">
        <v>1531850.0</v>
      </c>
      <c r="HH171" s="1">
        <v>1529782.0</v>
      </c>
      <c r="HI171" s="1">
        <v>1528444.0</v>
      </c>
      <c r="HJ171" s="1">
        <v>1527959.0</v>
      </c>
      <c r="HK171" s="1">
        <v>1527311.0</v>
      </c>
      <c r="HL171" s="1">
        <v>1527374.0</v>
      </c>
      <c r="HM171" s="1">
        <v>1527625.0</v>
      </c>
      <c r="HN171" s="1">
        <v>1527901.0</v>
      </c>
      <c r="HO171" s="1">
        <v>1528519.0</v>
      </c>
      <c r="HP171" s="1">
        <v>1532732.0</v>
      </c>
      <c r="HQ171" s="1">
        <v>1535414.0</v>
      </c>
      <c r="HR171" s="1">
        <v>1542241.0</v>
      </c>
      <c r="HS171" s="1">
        <v>1542626.0</v>
      </c>
      <c r="HT171" s="1">
        <v>1548320.0</v>
      </c>
      <c r="HU171" s="1">
        <v>1552745.0</v>
      </c>
      <c r="HV171" s="1">
        <v>1551101.0</v>
      </c>
      <c r="HW171" s="1">
        <v>1555670.0</v>
      </c>
      <c r="HX171" s="1">
        <v>1562107.0</v>
      </c>
      <c r="HY171" s="1">
        <v>1565815.0</v>
      </c>
      <c r="HZ171" s="1">
        <v>1574571.0</v>
      </c>
      <c r="IA171" s="1">
        <v>1575611.0</v>
      </c>
      <c r="IB171" s="1">
        <v>1581611.0</v>
      </c>
      <c r="IC171" s="1">
        <v>1583456.0</v>
      </c>
      <c r="ID171" s="1">
        <v>1592284.0</v>
      </c>
      <c r="IE171" s="1">
        <v>1594315.0</v>
      </c>
      <c r="IF171" s="1">
        <v>1602164.0</v>
      </c>
      <c r="IG171" s="1">
        <v>1604605.0</v>
      </c>
      <c r="IH171" s="1">
        <v>1614536.0</v>
      </c>
      <c r="II171" s="1">
        <v>1620390.0</v>
      </c>
      <c r="IJ171" s="1">
        <v>1629265.0</v>
      </c>
      <c r="IK171" s="1">
        <v>1637134.0</v>
      </c>
      <c r="IL171" s="1">
        <v>1640410.0</v>
      </c>
      <c r="IM171" s="1">
        <v>1648345.0</v>
      </c>
      <c r="IN171" s="1">
        <v>1652720.0</v>
      </c>
      <c r="IO171" s="1">
        <v>1666256.0</v>
      </c>
      <c r="IP171" s="1">
        <v>13315.0</v>
      </c>
      <c r="IQ171" s="1">
        <v>17350.0</v>
      </c>
      <c r="IR171" s="1">
        <v>20345.0</v>
      </c>
      <c r="IS171" s="1">
        <v>30320.0</v>
      </c>
      <c r="IT171" s="1">
        <v>34500.0</v>
      </c>
      <c r="IU171" s="1">
        <v>43448.0</v>
      </c>
      <c r="IV171" s="1">
        <v>46595.0</v>
      </c>
      <c r="IW171" s="1">
        <v>56551.0</v>
      </c>
    </row>
    <row r="172" ht="15.75" customHeight="1">
      <c r="A172" s="2">
        <v>43116.66585648148</v>
      </c>
      <c r="B172" s="1">
        <v>2605.0</v>
      </c>
      <c r="C172" s="1">
        <v>3326.0</v>
      </c>
      <c r="D172" s="1">
        <v>4561.0</v>
      </c>
      <c r="E172" s="1">
        <v>5161.0</v>
      </c>
      <c r="F172" s="1">
        <v>5520.0</v>
      </c>
      <c r="G172" s="1">
        <v>6651.0</v>
      </c>
      <c r="H172" s="1">
        <v>7271.0</v>
      </c>
      <c r="I172" s="1">
        <v>7848.0</v>
      </c>
      <c r="J172" s="1">
        <v>8316.0</v>
      </c>
      <c r="K172" s="1">
        <v>9303.0</v>
      </c>
      <c r="L172" s="1">
        <v>9830.0</v>
      </c>
      <c r="M172" s="1">
        <v>10048.0</v>
      </c>
      <c r="N172" s="1">
        <v>10604.0</v>
      </c>
      <c r="O172" s="1">
        <v>11062.0</v>
      </c>
      <c r="P172" s="1">
        <v>11400.0</v>
      </c>
      <c r="Q172" s="1">
        <v>12473.0</v>
      </c>
      <c r="R172" s="1">
        <v>12955.0</v>
      </c>
      <c r="S172" s="1">
        <v>13335.0</v>
      </c>
      <c r="T172" s="1">
        <v>14262.0</v>
      </c>
      <c r="U172" s="1">
        <v>14635.0</v>
      </c>
      <c r="V172" s="1">
        <v>15310.0</v>
      </c>
      <c r="W172" s="1">
        <v>15202.0</v>
      </c>
      <c r="X172" s="1">
        <v>15618.0</v>
      </c>
      <c r="Y172" s="1">
        <v>15813.0</v>
      </c>
      <c r="Z172" s="1">
        <v>16162.0</v>
      </c>
      <c r="AA172" s="1">
        <v>16392.0</v>
      </c>
      <c r="AB172" s="1">
        <v>10118.0</v>
      </c>
      <c r="AC172" s="1">
        <v>10574.0</v>
      </c>
      <c r="AD172" s="1">
        <v>10843.0</v>
      </c>
      <c r="AE172" s="1">
        <v>11133.0</v>
      </c>
      <c r="AF172" s="1">
        <v>11594.0</v>
      </c>
      <c r="AG172" s="1">
        <v>11390.0</v>
      </c>
      <c r="AH172" s="1">
        <v>11479.0</v>
      </c>
      <c r="AI172" s="1">
        <v>11364.0</v>
      </c>
      <c r="AJ172" s="1">
        <v>11543.0</v>
      </c>
      <c r="AK172" s="1">
        <v>11185.0</v>
      </c>
      <c r="AL172" s="1">
        <v>10501.0</v>
      </c>
      <c r="AM172" s="1">
        <v>16087.0</v>
      </c>
      <c r="AN172" s="1">
        <v>15227.0</v>
      </c>
      <c r="AO172" s="1">
        <v>15216.0</v>
      </c>
      <c r="AP172" s="1">
        <v>14311.0</v>
      </c>
      <c r="AQ172" s="1">
        <v>14381.0</v>
      </c>
      <c r="AR172" s="1">
        <v>13847.0</v>
      </c>
      <c r="AS172" s="1">
        <v>13333.0</v>
      </c>
      <c r="AT172" s="1">
        <v>13244.0</v>
      </c>
      <c r="AU172" s="1">
        <v>12019.0</v>
      </c>
      <c r="AV172" s="1">
        <v>11351.0</v>
      </c>
      <c r="AW172" s="1">
        <v>11203.0</v>
      </c>
      <c r="AX172" s="1">
        <v>10590.0</v>
      </c>
      <c r="AY172" s="1">
        <v>10346.0</v>
      </c>
      <c r="AZ172" s="1">
        <v>9135.0</v>
      </c>
      <c r="BA172" s="1">
        <v>8649.0</v>
      </c>
      <c r="BB172" s="1">
        <v>8293.0</v>
      </c>
      <c r="BC172" s="1">
        <v>7242.0</v>
      </c>
      <c r="BD172" s="1">
        <v>6795.0</v>
      </c>
      <c r="BE172" s="1">
        <v>5914.0</v>
      </c>
      <c r="BF172" s="1">
        <v>4717.0</v>
      </c>
      <c r="BG172" s="1">
        <v>3422.0</v>
      </c>
      <c r="BH172" s="1">
        <v>2839.0</v>
      </c>
      <c r="BI172" s="1">
        <v>2547.0</v>
      </c>
      <c r="BJ172" s="1">
        <v>1311.0</v>
      </c>
      <c r="BK172" s="1">
        <v>232.0</v>
      </c>
      <c r="BL172" s="1">
        <v>1665420.0</v>
      </c>
      <c r="BM172" s="1">
        <v>1664921.0</v>
      </c>
      <c r="BN172" s="1">
        <v>1664306.0</v>
      </c>
      <c r="BO172" s="1">
        <v>1663523.0</v>
      </c>
      <c r="BP172" s="1">
        <v>1662062.0</v>
      </c>
      <c r="BQ172" s="1">
        <v>1661519.0</v>
      </c>
      <c r="BR172" s="1">
        <v>1661104.0</v>
      </c>
      <c r="BS172" s="1">
        <v>1660453.0</v>
      </c>
      <c r="BT172" s="1">
        <v>1659216.0</v>
      </c>
      <c r="BU172" s="1">
        <v>1658587.0</v>
      </c>
      <c r="BV172" s="1">
        <v>1658316.0</v>
      </c>
      <c r="BW172" s="1">
        <v>1657461.0</v>
      </c>
      <c r="BX172" s="1">
        <v>1656944.0</v>
      </c>
      <c r="BY172" s="1">
        <v>1656093.0</v>
      </c>
      <c r="BZ172" s="1">
        <v>1656053.0</v>
      </c>
      <c r="CA172" s="1">
        <v>1655559.0</v>
      </c>
      <c r="CB172" s="1">
        <v>1655365.0</v>
      </c>
      <c r="CC172" s="1">
        <v>1654256.0</v>
      </c>
      <c r="CD172" s="1">
        <v>1653668.0</v>
      </c>
      <c r="CE172" s="1">
        <v>1653224.0</v>
      </c>
      <c r="CF172" s="1">
        <v>1652215.0</v>
      </c>
      <c r="CG172" s="1">
        <v>1652070.0</v>
      </c>
      <c r="CH172" s="1">
        <v>1651550.0</v>
      </c>
      <c r="CI172" s="1">
        <v>1651561.0</v>
      </c>
      <c r="CJ172" s="1">
        <v>1651121.0</v>
      </c>
      <c r="CK172" s="1">
        <v>1650850.0</v>
      </c>
      <c r="CL172" s="1">
        <v>1650470.0</v>
      </c>
      <c r="CM172" s="1">
        <v>1650225.0</v>
      </c>
      <c r="CN172" s="1">
        <v>1656450.0</v>
      </c>
      <c r="CO172" s="1">
        <v>1656255.0</v>
      </c>
      <c r="CP172" s="1">
        <v>1656102.0</v>
      </c>
      <c r="CQ172" s="1">
        <v>1655681.0</v>
      </c>
      <c r="CR172" s="1">
        <v>1655195.0</v>
      </c>
      <c r="CS172" s="1">
        <v>1655271.0</v>
      </c>
      <c r="CT172" s="1">
        <v>1655230.0</v>
      </c>
      <c r="CU172" s="1">
        <v>1655147.0</v>
      </c>
      <c r="CV172" s="1">
        <v>1655394.0</v>
      </c>
      <c r="CW172" s="1">
        <v>1655337.0</v>
      </c>
      <c r="CX172" s="1">
        <v>1656122.0</v>
      </c>
      <c r="CY172" s="1">
        <v>1650457.0</v>
      </c>
      <c r="CZ172" s="1">
        <v>1651448.0</v>
      </c>
      <c r="DA172" s="1">
        <v>1651521.0</v>
      </c>
      <c r="DB172" s="1">
        <v>1652260.0</v>
      </c>
      <c r="DC172" s="1">
        <v>1652289.0</v>
      </c>
      <c r="DD172" s="1">
        <v>1652744.0</v>
      </c>
      <c r="DE172" s="1">
        <v>1653334.0</v>
      </c>
      <c r="DF172" s="1">
        <v>1653517.0</v>
      </c>
      <c r="DG172" s="1">
        <v>1654516.0</v>
      </c>
      <c r="DH172" s="1">
        <v>1655156.0</v>
      </c>
      <c r="DI172" s="1">
        <v>1655435.0</v>
      </c>
      <c r="DJ172" s="1">
        <v>1656224.0</v>
      </c>
      <c r="DK172" s="1">
        <v>1656433.0</v>
      </c>
      <c r="DL172" s="1">
        <v>1657372.0</v>
      </c>
      <c r="DM172" s="1">
        <v>1657951.0</v>
      </c>
      <c r="DN172" s="1">
        <v>1658310.0</v>
      </c>
      <c r="DO172" s="1">
        <v>1659442.0</v>
      </c>
      <c r="DP172" s="1">
        <v>1660004.0</v>
      </c>
      <c r="DQ172" s="1">
        <v>1660646.0</v>
      </c>
      <c r="DR172" s="1">
        <v>1661852.0</v>
      </c>
      <c r="DS172" s="1">
        <v>1663164.0</v>
      </c>
      <c r="DT172" s="1">
        <v>1663713.0</v>
      </c>
      <c r="DU172" s="1">
        <v>1664130.0</v>
      </c>
      <c r="DV172" s="1">
        <v>1665233.0</v>
      </c>
      <c r="DW172" s="1">
        <v>1666158.0</v>
      </c>
      <c r="DX172" s="1">
        <v>1252.0</v>
      </c>
      <c r="DY172" s="1">
        <v>1983.0</v>
      </c>
      <c r="DZ172" s="1">
        <v>25970.0</v>
      </c>
      <c r="EA172" s="1">
        <v>30336.0</v>
      </c>
      <c r="EB172" s="1">
        <v>34023.0</v>
      </c>
      <c r="EC172" s="1">
        <v>43356.0</v>
      </c>
      <c r="ED172" s="1">
        <v>46511.0</v>
      </c>
      <c r="EE172" s="1">
        <v>55753.0</v>
      </c>
      <c r="EF172" s="1">
        <v>60201.0</v>
      </c>
      <c r="EG172" s="1">
        <v>63288.0</v>
      </c>
      <c r="EH172" s="1">
        <v>70640.0</v>
      </c>
      <c r="EI172" s="1">
        <v>73152.0</v>
      </c>
      <c r="EJ172" s="1">
        <v>81721.0</v>
      </c>
      <c r="EK172" s="1">
        <v>82636.0</v>
      </c>
      <c r="EL172" s="1">
        <v>86866.0</v>
      </c>
      <c r="EM172" s="1">
        <v>91412.0</v>
      </c>
      <c r="EN172" s="1">
        <v>93191.0</v>
      </c>
      <c r="EO172" s="1">
        <v>102410.0</v>
      </c>
      <c r="EP172" s="1">
        <v>105101.0</v>
      </c>
      <c r="EQ172" s="1">
        <v>113559.0</v>
      </c>
      <c r="ER172" s="1">
        <v>114625.0</v>
      </c>
      <c r="ES172" s="1">
        <v>121621.0</v>
      </c>
      <c r="ET172" s="1">
        <v>121446.0</v>
      </c>
      <c r="EU172" s="1">
        <v>125214.0</v>
      </c>
      <c r="EV172" s="1">
        <v>128336.0</v>
      </c>
      <c r="EW172" s="1">
        <v>131062.0</v>
      </c>
      <c r="EX172" s="1">
        <v>133534.0</v>
      </c>
      <c r="EY172" s="1">
        <v>135092.0</v>
      </c>
      <c r="EZ172" s="1">
        <v>132004.0</v>
      </c>
      <c r="FA172" s="1">
        <v>134953.0</v>
      </c>
      <c r="FB172" s="1">
        <v>137261.0</v>
      </c>
      <c r="FC172" s="1">
        <v>138226.0</v>
      </c>
      <c r="FD172" s="1">
        <v>139302.0</v>
      </c>
      <c r="FE172" s="1">
        <v>139263.0</v>
      </c>
      <c r="FF172" s="1">
        <v>139222.0</v>
      </c>
      <c r="FG172" s="1">
        <v>139028.0</v>
      </c>
      <c r="FH172" s="1">
        <v>139214.0</v>
      </c>
      <c r="FI172" s="1">
        <v>138153.0</v>
      </c>
      <c r="FJ172" s="1">
        <v>134830.0</v>
      </c>
      <c r="FK172" s="1">
        <v>132904.0</v>
      </c>
      <c r="FL172" s="1">
        <v>125792.0</v>
      </c>
      <c r="FM172" s="1">
        <v>125160.0</v>
      </c>
      <c r="FN172" s="1">
        <v>119100.0</v>
      </c>
      <c r="FO172" s="1">
        <v>114525.0</v>
      </c>
      <c r="FP172" s="1">
        <v>110654.0</v>
      </c>
      <c r="FQ172" s="1">
        <v>111799.0</v>
      </c>
      <c r="FR172" s="1">
        <v>105505.0</v>
      </c>
      <c r="FS172" s="1">
        <v>101955.0</v>
      </c>
      <c r="FT172" s="1">
        <v>92961.0</v>
      </c>
      <c r="FU172" s="1">
        <v>92034.0</v>
      </c>
      <c r="FV172" s="1">
        <v>86286.0</v>
      </c>
      <c r="FW172" s="1">
        <v>85550.0</v>
      </c>
      <c r="FX172" s="1">
        <v>76464.0</v>
      </c>
      <c r="FY172" s="1">
        <v>73340.0</v>
      </c>
      <c r="FZ172" s="1">
        <v>65566.0</v>
      </c>
      <c r="GA172" s="1">
        <v>62622.0</v>
      </c>
      <c r="GB172" s="1">
        <v>53136.0</v>
      </c>
      <c r="GC172" s="1">
        <v>48124.0</v>
      </c>
      <c r="GD172" s="1">
        <v>39554.0</v>
      </c>
      <c r="GE172" s="1">
        <v>30429.0</v>
      </c>
      <c r="GF172" s="1">
        <v>26420.0</v>
      </c>
      <c r="GG172" s="1">
        <v>18520.0</v>
      </c>
      <c r="GH172" s="1">
        <v>15459.0</v>
      </c>
      <c r="GI172" s="1">
        <v>2116.0</v>
      </c>
      <c r="GJ172" s="1">
        <v>1655171.0</v>
      </c>
      <c r="GK172" s="1">
        <v>1651609.0</v>
      </c>
      <c r="GL172" s="1">
        <v>1642084.0</v>
      </c>
      <c r="GM172" s="1">
        <v>1637065.0</v>
      </c>
      <c r="GN172" s="1">
        <v>1632395.0</v>
      </c>
      <c r="GO172" s="1">
        <v>1622902.0</v>
      </c>
      <c r="GP172" s="1">
        <v>1620138.0</v>
      </c>
      <c r="GQ172" s="1">
        <v>1610283.0</v>
      </c>
      <c r="GR172" s="1">
        <v>1606143.0</v>
      </c>
      <c r="GS172" s="1">
        <v>1602254.0</v>
      </c>
      <c r="GT172" s="1">
        <v>1595578.0</v>
      </c>
      <c r="GU172" s="1">
        <v>1593928.0</v>
      </c>
      <c r="GV172" s="1">
        <v>1585106.0</v>
      </c>
      <c r="GW172" s="1">
        <v>1584334.0</v>
      </c>
      <c r="GX172" s="1">
        <v>1579965.0</v>
      </c>
      <c r="GY172" s="1">
        <v>1575934.0</v>
      </c>
      <c r="GZ172" s="1">
        <v>1574116.0</v>
      </c>
      <c r="HA172" s="1">
        <v>1564914.0</v>
      </c>
      <c r="HB172" s="1">
        <v>1562014.0</v>
      </c>
      <c r="HC172" s="1">
        <v>1554013.0</v>
      </c>
      <c r="HD172" s="1">
        <v>1552044.0</v>
      </c>
      <c r="HE172" s="1">
        <v>1545304.0</v>
      </c>
      <c r="HF172" s="1">
        <v>1545511.0</v>
      </c>
      <c r="HG172" s="1">
        <v>1541355.0</v>
      </c>
      <c r="HH172" s="1">
        <v>1538116.0</v>
      </c>
      <c r="HI172" s="1">
        <v>1535331.0</v>
      </c>
      <c r="HJ172" s="1">
        <v>1532732.0</v>
      </c>
      <c r="HK172" s="1">
        <v>1530764.0</v>
      </c>
      <c r="HL172" s="1">
        <v>1534547.0</v>
      </c>
      <c r="HM172" s="1">
        <v>1532293.0</v>
      </c>
      <c r="HN172" s="1">
        <v>1530022.0</v>
      </c>
      <c r="HO172" s="1">
        <v>1528320.0</v>
      </c>
      <c r="HP172" s="1">
        <v>1527669.0</v>
      </c>
      <c r="HQ172" s="1">
        <v>1527052.0</v>
      </c>
      <c r="HR172" s="1">
        <v>1527413.0</v>
      </c>
      <c r="HS172" s="1">
        <v>1527644.0</v>
      </c>
      <c r="HT172" s="1">
        <v>1527308.0</v>
      </c>
      <c r="HU172" s="1">
        <v>1528345.0</v>
      </c>
      <c r="HV172" s="1">
        <v>1531102.0</v>
      </c>
      <c r="HW172" s="1">
        <v>1533484.0</v>
      </c>
      <c r="HX172" s="1">
        <v>1541265.0</v>
      </c>
      <c r="HY172" s="1">
        <v>1541638.0</v>
      </c>
      <c r="HZ172" s="1">
        <v>1547022.0</v>
      </c>
      <c r="IA172" s="1">
        <v>1552054.0</v>
      </c>
      <c r="IB172" s="1">
        <v>1556061.0</v>
      </c>
      <c r="IC172" s="1">
        <v>1554235.0</v>
      </c>
      <c r="ID172" s="1">
        <v>1560992.0</v>
      </c>
      <c r="IE172" s="1">
        <v>1564252.0</v>
      </c>
      <c r="IF172" s="1">
        <v>1573491.0</v>
      </c>
      <c r="IG172" s="1">
        <v>1574282.0</v>
      </c>
      <c r="IH172" s="1">
        <v>1580475.0</v>
      </c>
      <c r="II172" s="1">
        <v>1581437.0</v>
      </c>
      <c r="IJ172" s="1">
        <v>1590524.0</v>
      </c>
      <c r="IK172" s="1">
        <v>1592984.0</v>
      </c>
      <c r="IL172" s="1">
        <v>1601366.0</v>
      </c>
      <c r="IM172" s="1">
        <v>1604072.0</v>
      </c>
      <c r="IN172" s="1">
        <v>1613588.0</v>
      </c>
      <c r="IO172" s="1">
        <v>1618430.0</v>
      </c>
      <c r="IP172" s="1">
        <v>1626362.0</v>
      </c>
      <c r="IQ172" s="1">
        <v>1635222.0</v>
      </c>
      <c r="IR172" s="1">
        <v>1645421.0</v>
      </c>
      <c r="IS172" s="1">
        <v>1647626.0</v>
      </c>
      <c r="IT172" s="1">
        <v>1651216.0</v>
      </c>
      <c r="IU172" s="1">
        <v>1664254.0</v>
      </c>
      <c r="IV172" s="1">
        <v>11431.0</v>
      </c>
      <c r="IW172" s="1">
        <v>15422.0</v>
      </c>
    </row>
    <row r="173" ht="15.75" customHeight="1">
      <c r="A173" s="2">
        <v>43116.665868055556</v>
      </c>
      <c r="B173" s="1">
        <v>1665049.0</v>
      </c>
      <c r="C173" s="1">
        <v>1666072.0</v>
      </c>
      <c r="D173" s="1">
        <v>1142.0</v>
      </c>
      <c r="E173" s="1">
        <v>1807.0</v>
      </c>
      <c r="F173" s="1">
        <v>2253.0</v>
      </c>
      <c r="G173" s="1">
        <v>3510.0</v>
      </c>
      <c r="H173" s="1">
        <v>4271.0</v>
      </c>
      <c r="I173" s="1">
        <v>4931.0</v>
      </c>
      <c r="J173" s="1">
        <v>5245.0</v>
      </c>
      <c r="K173" s="1">
        <v>6427.0</v>
      </c>
      <c r="L173" s="1">
        <v>7111.0</v>
      </c>
      <c r="M173" s="1">
        <v>7723.0</v>
      </c>
      <c r="N173" s="1">
        <v>8023.0</v>
      </c>
      <c r="O173" s="1">
        <v>9033.0</v>
      </c>
      <c r="P173" s="1">
        <v>9508.0</v>
      </c>
      <c r="Q173" s="1">
        <v>10555.0</v>
      </c>
      <c r="R173" s="1">
        <v>10553.0</v>
      </c>
      <c r="S173" s="1">
        <v>11032.0</v>
      </c>
      <c r="T173" s="1">
        <v>11302.0</v>
      </c>
      <c r="U173" s="1">
        <v>12307.0</v>
      </c>
      <c r="V173" s="1">
        <v>12810.0</v>
      </c>
      <c r="W173" s="1">
        <v>13114.0</v>
      </c>
      <c r="X173" s="1">
        <v>14013.0</v>
      </c>
      <c r="Y173" s="1">
        <v>14413.0</v>
      </c>
      <c r="Z173" s="1">
        <v>15216.0</v>
      </c>
      <c r="AA173" s="1">
        <v>15209.0</v>
      </c>
      <c r="AB173" s="1">
        <v>15614.0</v>
      </c>
      <c r="AC173" s="1">
        <v>16035.0</v>
      </c>
      <c r="AD173" s="1">
        <v>16207.0</v>
      </c>
      <c r="AE173" s="1">
        <v>16472.0</v>
      </c>
      <c r="AF173" s="1">
        <v>10124.0</v>
      </c>
      <c r="AG173" s="1">
        <v>10564.0</v>
      </c>
      <c r="AH173" s="1">
        <v>10720.0</v>
      </c>
      <c r="AI173" s="1">
        <v>10955.0</v>
      </c>
      <c r="AJ173" s="1">
        <v>11604.0</v>
      </c>
      <c r="AK173" s="1">
        <v>11511.0</v>
      </c>
      <c r="AL173" s="1">
        <v>11559.0</v>
      </c>
      <c r="AM173" s="1">
        <v>11384.0</v>
      </c>
      <c r="AN173" s="1">
        <v>11133.0</v>
      </c>
      <c r="AO173" s="1">
        <v>11403.0</v>
      </c>
      <c r="AP173" s="1">
        <v>10902.0</v>
      </c>
      <c r="AQ173" s="1">
        <v>16524.0</v>
      </c>
      <c r="AR173" s="1">
        <v>15474.0</v>
      </c>
      <c r="AS173" s="1">
        <v>15421.0</v>
      </c>
      <c r="AT173" s="1">
        <v>14681.0</v>
      </c>
      <c r="AU173" s="1">
        <v>14610.0</v>
      </c>
      <c r="AV173" s="1">
        <v>14170.0</v>
      </c>
      <c r="AW173" s="1">
        <v>13611.0</v>
      </c>
      <c r="AX173" s="1">
        <v>13415.0</v>
      </c>
      <c r="AY173" s="1">
        <v>12230.0</v>
      </c>
      <c r="AZ173" s="1">
        <v>11761.0</v>
      </c>
      <c r="BA173" s="1">
        <v>11328.0</v>
      </c>
      <c r="BB173" s="1">
        <v>10662.0</v>
      </c>
      <c r="BC173" s="1">
        <v>10545.0</v>
      </c>
      <c r="BD173" s="1">
        <v>9555.0</v>
      </c>
      <c r="BE173" s="1">
        <v>8902.0</v>
      </c>
      <c r="BF173" s="1">
        <v>8588.0</v>
      </c>
      <c r="BG173" s="1">
        <v>7588.0</v>
      </c>
      <c r="BH173" s="1">
        <v>6942.0</v>
      </c>
      <c r="BI173" s="1">
        <v>6246.0</v>
      </c>
      <c r="BJ173" s="1">
        <v>5043.0</v>
      </c>
      <c r="BK173" s="1">
        <v>3765.0</v>
      </c>
      <c r="BL173" s="1">
        <v>3131.0</v>
      </c>
      <c r="BM173" s="1">
        <v>2190.0</v>
      </c>
      <c r="BN173" s="1">
        <v>1580.0</v>
      </c>
      <c r="BO173" s="1">
        <v>712.0</v>
      </c>
      <c r="BP173" s="1">
        <v>1665593.0</v>
      </c>
      <c r="BQ173" s="1">
        <v>1664955.0</v>
      </c>
      <c r="BR173" s="1">
        <v>1664463.0</v>
      </c>
      <c r="BS173" s="1">
        <v>1663253.0</v>
      </c>
      <c r="BT173" s="1">
        <v>1662651.0</v>
      </c>
      <c r="BU173" s="1">
        <v>1661951.0</v>
      </c>
      <c r="BV173" s="1">
        <v>1661385.0</v>
      </c>
      <c r="BW173" s="1">
        <v>1660228.0</v>
      </c>
      <c r="BX173" s="1">
        <v>1659537.0</v>
      </c>
      <c r="BY173" s="1">
        <v>1658936.0</v>
      </c>
      <c r="BZ173" s="1">
        <v>1658054.0</v>
      </c>
      <c r="CA173" s="1">
        <v>1657710.0</v>
      </c>
      <c r="CB173" s="1">
        <v>1657242.0</v>
      </c>
      <c r="CC173" s="1">
        <v>1656419.0</v>
      </c>
      <c r="CD173" s="1">
        <v>1656536.0</v>
      </c>
      <c r="CE173" s="1">
        <v>1655922.0</v>
      </c>
      <c r="CF173" s="1">
        <v>1655572.0</v>
      </c>
      <c r="CG173" s="1">
        <v>1654414.0</v>
      </c>
      <c r="CH173" s="1">
        <v>1654083.0</v>
      </c>
      <c r="CI173" s="1">
        <v>1653583.0</v>
      </c>
      <c r="CJ173" s="1">
        <v>1652591.0</v>
      </c>
      <c r="CK173" s="1">
        <v>1652303.0</v>
      </c>
      <c r="CL173" s="1">
        <v>1651454.0</v>
      </c>
      <c r="CM173" s="1">
        <v>1651583.0</v>
      </c>
      <c r="CN173" s="1">
        <v>1651129.0</v>
      </c>
      <c r="CO173" s="1">
        <v>1650686.0</v>
      </c>
      <c r="CP173" s="1">
        <v>1650473.0</v>
      </c>
      <c r="CQ173" s="1">
        <v>1650326.0</v>
      </c>
      <c r="CR173" s="1">
        <v>1656565.0</v>
      </c>
      <c r="CS173" s="1">
        <v>1656353.0</v>
      </c>
      <c r="CT173" s="1">
        <v>1656040.0</v>
      </c>
      <c r="CU173" s="1">
        <v>1655715.0</v>
      </c>
      <c r="CV173" s="1">
        <v>1655210.0</v>
      </c>
      <c r="CW173" s="1">
        <v>1655331.0</v>
      </c>
      <c r="CX173" s="1">
        <v>1655118.0</v>
      </c>
      <c r="CY173" s="1">
        <v>1655193.0</v>
      </c>
      <c r="CZ173" s="1">
        <v>1655408.0</v>
      </c>
      <c r="DA173" s="1">
        <v>1655131.0</v>
      </c>
      <c r="DB173" s="1">
        <v>1655909.0</v>
      </c>
      <c r="DC173" s="1">
        <v>1650151.0</v>
      </c>
      <c r="DD173" s="1">
        <v>1651206.0</v>
      </c>
      <c r="DE173" s="1">
        <v>1651403.0</v>
      </c>
      <c r="DF173" s="1">
        <v>1652176.0</v>
      </c>
      <c r="DG173" s="1">
        <v>1652162.0</v>
      </c>
      <c r="DH173" s="1">
        <v>1652681.0</v>
      </c>
      <c r="DI173" s="1">
        <v>1653298.0</v>
      </c>
      <c r="DJ173" s="1">
        <v>1653224.0</v>
      </c>
      <c r="DK173" s="1">
        <v>1654306.0</v>
      </c>
      <c r="DL173" s="1">
        <v>1654855.0</v>
      </c>
      <c r="DM173" s="1">
        <v>1655175.0</v>
      </c>
      <c r="DN173" s="1">
        <v>1655964.0</v>
      </c>
      <c r="DO173" s="1">
        <v>1656230.0</v>
      </c>
      <c r="DP173" s="1">
        <v>1657185.0</v>
      </c>
      <c r="DQ173" s="1">
        <v>1657705.0</v>
      </c>
      <c r="DR173" s="1">
        <v>1658113.0</v>
      </c>
      <c r="DS173" s="1">
        <v>1659101.0</v>
      </c>
      <c r="DT173" s="1">
        <v>1659530.0</v>
      </c>
      <c r="DU173" s="1">
        <v>1660375.0</v>
      </c>
      <c r="DV173" s="1">
        <v>1661512.0</v>
      </c>
      <c r="DW173" s="1">
        <v>1662689.0</v>
      </c>
      <c r="DX173" s="1">
        <v>1663343.0</v>
      </c>
      <c r="DY173" s="1">
        <v>1664330.0</v>
      </c>
      <c r="DZ173" s="1">
        <v>1656075.0</v>
      </c>
      <c r="EA173" s="1">
        <v>1662704.0</v>
      </c>
      <c r="EB173" s="1">
        <v>10552.0</v>
      </c>
      <c r="EC173" s="1">
        <v>14509.0</v>
      </c>
      <c r="ED173" s="1">
        <v>23563.0</v>
      </c>
      <c r="EE173" s="1">
        <v>27145.0</v>
      </c>
      <c r="EF173" s="1">
        <v>31819.0</v>
      </c>
      <c r="EG173" s="1">
        <v>41489.0</v>
      </c>
      <c r="EH173" s="1">
        <v>44324.0</v>
      </c>
      <c r="EI173" s="1">
        <v>53425.0</v>
      </c>
      <c r="EJ173" s="1">
        <v>57468.0</v>
      </c>
      <c r="EK173" s="1">
        <v>61232.0</v>
      </c>
      <c r="EL173" s="1">
        <v>69320.0</v>
      </c>
      <c r="EM173" s="1">
        <v>71019.0</v>
      </c>
      <c r="EN173" s="1">
        <v>79621.0</v>
      </c>
      <c r="EO173" s="1">
        <v>81543.0</v>
      </c>
      <c r="EP173" s="1">
        <v>86178.0</v>
      </c>
      <c r="EQ173" s="1">
        <v>90011.0</v>
      </c>
      <c r="ER173" s="1">
        <v>91351.0</v>
      </c>
      <c r="ES173" s="1">
        <v>100116.0</v>
      </c>
      <c r="ET173" s="1">
        <v>103544.0</v>
      </c>
      <c r="EU173" s="1">
        <v>111528.0</v>
      </c>
      <c r="EV173" s="1">
        <v>112746.0</v>
      </c>
      <c r="EW173" s="1">
        <v>120295.0</v>
      </c>
      <c r="EX173" s="1">
        <v>126389.0</v>
      </c>
      <c r="EY173" s="1">
        <v>124244.0</v>
      </c>
      <c r="EZ173" s="1">
        <v>127542.0</v>
      </c>
      <c r="FA173" s="1">
        <v>130136.0</v>
      </c>
      <c r="FB173" s="1">
        <v>132962.0</v>
      </c>
      <c r="FC173" s="1">
        <v>135168.0</v>
      </c>
      <c r="FD173" s="1">
        <v>131259.0</v>
      </c>
      <c r="FE173" s="1">
        <v>134432.0</v>
      </c>
      <c r="FF173" s="1">
        <v>136433.0</v>
      </c>
      <c r="FG173" s="1">
        <v>138334.0</v>
      </c>
      <c r="FH173" s="1">
        <v>139323.0</v>
      </c>
      <c r="FI173" s="1">
        <v>139225.0</v>
      </c>
      <c r="FJ173" s="1">
        <v>139365.0</v>
      </c>
      <c r="FK173" s="1">
        <v>139232.0</v>
      </c>
      <c r="FL173" s="1">
        <v>139372.0</v>
      </c>
      <c r="FM173" s="1">
        <v>138406.0</v>
      </c>
      <c r="FN173" s="1">
        <v>136023.0</v>
      </c>
      <c r="FO173" s="1">
        <v>135337.0</v>
      </c>
      <c r="FP173" s="1">
        <v>126958.0</v>
      </c>
      <c r="FQ173" s="1">
        <v>120116.0</v>
      </c>
      <c r="FR173" s="1">
        <v>120587.0</v>
      </c>
      <c r="FS173" s="1">
        <v>115324.0</v>
      </c>
      <c r="FT173" s="1">
        <v>111040.0</v>
      </c>
      <c r="FU173" s="1">
        <v>112362.0</v>
      </c>
      <c r="FV173" s="1">
        <v>106963.0</v>
      </c>
      <c r="FW173" s="1">
        <v>104485.0</v>
      </c>
      <c r="FX173" s="1">
        <v>94841.0</v>
      </c>
      <c r="FY173" s="1">
        <v>93183.0</v>
      </c>
      <c r="FZ173" s="1">
        <v>87039.0</v>
      </c>
      <c r="GA173" s="1">
        <v>80580.0</v>
      </c>
      <c r="GB173" s="1">
        <v>78545.0</v>
      </c>
      <c r="GC173" s="1">
        <v>75887.0</v>
      </c>
      <c r="GD173" s="1">
        <v>67537.0</v>
      </c>
      <c r="GE173" s="1">
        <v>64914.0</v>
      </c>
      <c r="GF173" s="1">
        <v>55114.0</v>
      </c>
      <c r="GG173" s="1">
        <v>50488.0</v>
      </c>
      <c r="GH173" s="1">
        <v>42548.0</v>
      </c>
      <c r="GI173" s="1">
        <v>33412.0</v>
      </c>
      <c r="GJ173" s="1">
        <v>22691.0</v>
      </c>
      <c r="GK173" s="1">
        <v>20540.0</v>
      </c>
      <c r="GL173" s="1">
        <v>11322.0</v>
      </c>
      <c r="GM173" s="1">
        <v>5220.0</v>
      </c>
      <c r="GN173" s="1">
        <v>1657755.0</v>
      </c>
      <c r="GO173" s="1">
        <v>1653315.0</v>
      </c>
      <c r="GP173" s="1">
        <v>1644344.0</v>
      </c>
      <c r="GQ173" s="1">
        <v>1640448.0</v>
      </c>
      <c r="GR173" s="1">
        <v>1635324.0</v>
      </c>
      <c r="GS173" s="1">
        <v>1625191.0</v>
      </c>
      <c r="GT173" s="1">
        <v>1622263.0</v>
      </c>
      <c r="GU173" s="1">
        <v>1612702.0</v>
      </c>
      <c r="GV173" s="1">
        <v>1608052.0</v>
      </c>
      <c r="GW173" s="1">
        <v>1604040.0</v>
      </c>
      <c r="GX173" s="1">
        <v>1597242.0</v>
      </c>
      <c r="GY173" s="1">
        <v>1595713.0</v>
      </c>
      <c r="GZ173" s="1">
        <v>1587227.0</v>
      </c>
      <c r="HA173" s="1">
        <v>1585991.0</v>
      </c>
      <c r="HB173" s="1">
        <v>1580880.0</v>
      </c>
      <c r="HC173" s="1">
        <v>1577092.0</v>
      </c>
      <c r="HD173" s="1">
        <v>1570104.0</v>
      </c>
      <c r="HE173" s="1">
        <v>1567529.0</v>
      </c>
      <c r="HF173" s="1">
        <v>1564498.0</v>
      </c>
      <c r="HG173" s="1">
        <v>1556336.0</v>
      </c>
      <c r="HH173" s="1">
        <v>1554239.0</v>
      </c>
      <c r="HI173" s="1">
        <v>1547220.0</v>
      </c>
      <c r="HJ173" s="1">
        <v>1540939.0</v>
      </c>
      <c r="HK173" s="1">
        <v>1542493.0</v>
      </c>
      <c r="HL173" s="1">
        <v>1538951.0</v>
      </c>
      <c r="HM173" s="1">
        <v>1536055.0</v>
      </c>
      <c r="HN173" s="1">
        <v>1533237.0</v>
      </c>
      <c r="HO173" s="1">
        <v>1531204.0</v>
      </c>
      <c r="HP173" s="1">
        <v>1535032.0</v>
      </c>
      <c r="HQ173" s="1">
        <v>1532712.0</v>
      </c>
      <c r="HR173" s="1">
        <v>1530590.0</v>
      </c>
      <c r="HS173" s="1">
        <v>1528412.0</v>
      </c>
      <c r="HT173" s="1">
        <v>1527521.0</v>
      </c>
      <c r="HU173" s="1">
        <v>1527542.0</v>
      </c>
      <c r="HV173" s="1">
        <v>1527444.0</v>
      </c>
      <c r="HW173" s="1">
        <v>1527332.0</v>
      </c>
      <c r="HX173" s="1">
        <v>1527083.0</v>
      </c>
      <c r="HY173" s="1">
        <v>1527721.0</v>
      </c>
      <c r="HZ173" s="1">
        <v>1530545.0</v>
      </c>
      <c r="IA173" s="1">
        <v>1531469.0</v>
      </c>
      <c r="IB173" s="1">
        <v>1539332.0</v>
      </c>
      <c r="IC173" s="1">
        <v>1546294.0</v>
      </c>
      <c r="ID173" s="1">
        <v>1546448.0</v>
      </c>
      <c r="IE173" s="1">
        <v>1551099.0</v>
      </c>
      <c r="IF173" s="1">
        <v>1555123.0</v>
      </c>
      <c r="IG173" s="1">
        <v>1553141.0</v>
      </c>
      <c r="IH173" s="1">
        <v>1559016.0</v>
      </c>
      <c r="II173" s="1">
        <v>1561136.0</v>
      </c>
      <c r="IJ173" s="1">
        <v>1571218.0</v>
      </c>
      <c r="IK173" s="1">
        <v>1573017.0</v>
      </c>
      <c r="IL173" s="1">
        <v>1579241.0</v>
      </c>
      <c r="IM173" s="1">
        <v>1585150.0</v>
      </c>
      <c r="IN173" s="1">
        <v>1587448.0</v>
      </c>
      <c r="IO173" s="1">
        <v>1590343.0</v>
      </c>
      <c r="IP173" s="1">
        <v>1598632.0</v>
      </c>
      <c r="IQ173" s="1">
        <v>1601562.0</v>
      </c>
      <c r="IR173" s="1">
        <v>1610123.0</v>
      </c>
      <c r="IS173" s="1">
        <v>1615160.0</v>
      </c>
      <c r="IT173" s="1">
        <v>1623360.0</v>
      </c>
      <c r="IU173" s="1">
        <v>1632413.0</v>
      </c>
      <c r="IV173" s="1">
        <v>1643194.0</v>
      </c>
      <c r="IW173" s="1">
        <v>1645223.0</v>
      </c>
    </row>
    <row r="174" ht="15.75" customHeight="1">
      <c r="A174" s="2">
        <v>43116.66587962963</v>
      </c>
      <c r="B174" s="1">
        <v>1660229.0</v>
      </c>
      <c r="C174" s="1">
        <v>1661301.0</v>
      </c>
      <c r="D174" s="1">
        <v>1662532.0</v>
      </c>
      <c r="E174" s="1">
        <v>1663457.0</v>
      </c>
      <c r="F174" s="1">
        <v>1664330.0</v>
      </c>
      <c r="G174" s="1">
        <v>1664841.0</v>
      </c>
      <c r="H174" s="1">
        <v>1665683.0</v>
      </c>
      <c r="I174" s="1">
        <v>745.0</v>
      </c>
      <c r="J174" s="1">
        <v>1623.0</v>
      </c>
      <c r="K174" s="1">
        <v>2120.0</v>
      </c>
      <c r="L174" s="1">
        <v>3311.0</v>
      </c>
      <c r="M174" s="1">
        <v>3860.0</v>
      </c>
      <c r="N174" s="1">
        <v>4410.0</v>
      </c>
      <c r="O174" s="1">
        <v>5041.0</v>
      </c>
      <c r="P174" s="1">
        <v>6159.0</v>
      </c>
      <c r="Q174" s="1">
        <v>6908.0</v>
      </c>
      <c r="R174" s="1">
        <v>7514.0</v>
      </c>
      <c r="S174" s="1">
        <v>8455.0</v>
      </c>
      <c r="T174" s="1">
        <v>8721.0</v>
      </c>
      <c r="U174" s="1">
        <v>9290.0</v>
      </c>
      <c r="V174" s="1">
        <v>10251.0</v>
      </c>
      <c r="W174" s="1">
        <v>10326.0</v>
      </c>
      <c r="X174" s="1">
        <v>10705.0</v>
      </c>
      <c r="Y174" s="1">
        <v>11512.0</v>
      </c>
      <c r="Z174" s="1">
        <v>12116.0</v>
      </c>
      <c r="AA174" s="1">
        <v>12543.0</v>
      </c>
      <c r="AB174" s="1">
        <v>13044.0</v>
      </c>
      <c r="AC174" s="1">
        <v>13932.0</v>
      </c>
      <c r="AD174" s="1">
        <v>14310.0</v>
      </c>
      <c r="AE174" s="1">
        <v>15093.0</v>
      </c>
      <c r="AF174" s="1">
        <v>15114.0</v>
      </c>
      <c r="AG174" s="1">
        <v>15580.0</v>
      </c>
      <c r="AH174" s="1">
        <v>15857.0</v>
      </c>
      <c r="AI174" s="1">
        <v>16158.0</v>
      </c>
      <c r="AJ174" s="1">
        <v>16502.0</v>
      </c>
      <c r="AK174" s="1">
        <v>10070.0</v>
      </c>
      <c r="AL174" s="1">
        <v>10394.0</v>
      </c>
      <c r="AM174" s="1">
        <v>10735.0</v>
      </c>
      <c r="AN174" s="1">
        <v>10833.0</v>
      </c>
      <c r="AO174" s="1">
        <v>11261.0</v>
      </c>
      <c r="AP174" s="1">
        <v>11452.0</v>
      </c>
      <c r="AQ174" s="1">
        <v>11695.0</v>
      </c>
      <c r="AR174" s="1">
        <v>11653.0</v>
      </c>
      <c r="AS174" s="1">
        <v>11026.0</v>
      </c>
      <c r="AT174" s="1">
        <v>11364.0</v>
      </c>
      <c r="AU174" s="1">
        <v>10932.0</v>
      </c>
      <c r="AV174" s="1">
        <v>10108.0</v>
      </c>
      <c r="AW174" s="1">
        <v>15600.0</v>
      </c>
      <c r="AX174" s="1">
        <v>15483.0</v>
      </c>
      <c r="AY174" s="1">
        <v>14771.0</v>
      </c>
      <c r="AZ174" s="1">
        <v>14205.0</v>
      </c>
      <c r="BA174" s="1">
        <v>14153.0</v>
      </c>
      <c r="BB174" s="1">
        <v>13652.0</v>
      </c>
      <c r="BC174" s="1">
        <v>13542.0</v>
      </c>
      <c r="BD174" s="1">
        <v>12509.0</v>
      </c>
      <c r="BE174" s="1">
        <v>12011.0</v>
      </c>
      <c r="BF174" s="1">
        <v>11149.0</v>
      </c>
      <c r="BG174" s="1">
        <v>11037.0</v>
      </c>
      <c r="BH174" s="1">
        <v>10630.0</v>
      </c>
      <c r="BI174" s="1">
        <v>9554.0</v>
      </c>
      <c r="BJ174" s="1">
        <v>9123.0</v>
      </c>
      <c r="BK174" s="1">
        <v>8192.0</v>
      </c>
      <c r="BL174" s="1">
        <v>7812.0</v>
      </c>
      <c r="BM174" s="1">
        <v>7202.0</v>
      </c>
      <c r="BN174" s="1">
        <v>6045.0</v>
      </c>
      <c r="BO174" s="1">
        <v>5545.0</v>
      </c>
      <c r="BP174" s="1">
        <v>4121.0</v>
      </c>
      <c r="BQ174" s="1">
        <v>3214.0</v>
      </c>
      <c r="BR174" s="1">
        <v>2213.0</v>
      </c>
      <c r="BS174" s="1">
        <v>1815.0</v>
      </c>
      <c r="BT174" s="1">
        <v>1073.0</v>
      </c>
      <c r="BU174" s="1">
        <v>1666030.0</v>
      </c>
      <c r="BV174" s="1">
        <v>1665118.0</v>
      </c>
      <c r="BW174" s="1">
        <v>1664585.0</v>
      </c>
      <c r="BX174" s="1">
        <v>1663497.0</v>
      </c>
      <c r="BY174" s="1">
        <v>1662832.0</v>
      </c>
      <c r="BZ174" s="1">
        <v>1662052.0</v>
      </c>
      <c r="CA174" s="1">
        <v>1661653.0</v>
      </c>
      <c r="CB174" s="1">
        <v>1660455.0</v>
      </c>
      <c r="CC174" s="1">
        <v>1659800.0</v>
      </c>
      <c r="CD174" s="1">
        <v>1659117.0</v>
      </c>
      <c r="CE174" s="1">
        <v>1658214.0</v>
      </c>
      <c r="CF174" s="1">
        <v>1657957.0</v>
      </c>
      <c r="CG174" s="1">
        <v>1657411.0</v>
      </c>
      <c r="CH174" s="1">
        <v>1656412.0</v>
      </c>
      <c r="CI174" s="1">
        <v>1656325.0</v>
      </c>
      <c r="CJ174" s="1">
        <v>1655911.0</v>
      </c>
      <c r="CK174" s="1">
        <v>1655115.0</v>
      </c>
      <c r="CL174" s="1">
        <v>1654671.0</v>
      </c>
      <c r="CM174" s="1">
        <v>1654125.0</v>
      </c>
      <c r="CN174" s="1">
        <v>1653641.0</v>
      </c>
      <c r="CO174" s="1">
        <v>1652713.0</v>
      </c>
      <c r="CP174" s="1">
        <v>1652413.0</v>
      </c>
      <c r="CQ174" s="1">
        <v>1651667.0</v>
      </c>
      <c r="CR174" s="1">
        <v>1651010.0</v>
      </c>
      <c r="CS174" s="1">
        <v>1651334.0</v>
      </c>
      <c r="CT174" s="1">
        <v>1650935.0</v>
      </c>
      <c r="CU174" s="1">
        <v>1650502.0</v>
      </c>
      <c r="CV174" s="1">
        <v>1650231.0</v>
      </c>
      <c r="CW174" s="1">
        <v>1656661.0</v>
      </c>
      <c r="CX174" s="1">
        <v>1656293.0</v>
      </c>
      <c r="CY174" s="1">
        <v>1656081.0</v>
      </c>
      <c r="CZ174" s="1">
        <v>1655813.0</v>
      </c>
      <c r="DA174" s="1">
        <v>1655303.0</v>
      </c>
      <c r="DB174" s="1">
        <v>1655344.0</v>
      </c>
      <c r="DC174" s="1">
        <v>1655101.0</v>
      </c>
      <c r="DD174" s="1">
        <v>1655222.0</v>
      </c>
      <c r="DE174" s="1">
        <v>1655545.0</v>
      </c>
      <c r="DF174" s="1">
        <v>1655103.0</v>
      </c>
      <c r="DG174" s="1">
        <v>1655705.0</v>
      </c>
      <c r="DH174" s="1">
        <v>1656550.0</v>
      </c>
      <c r="DI174" s="1">
        <v>1651080.0</v>
      </c>
      <c r="DJ174" s="1">
        <v>1651273.0</v>
      </c>
      <c r="DK174" s="1">
        <v>1651942.0</v>
      </c>
      <c r="DL174" s="1">
        <v>1652208.0</v>
      </c>
      <c r="DM174" s="1">
        <v>1652574.0</v>
      </c>
      <c r="DN174" s="1">
        <v>1653078.0</v>
      </c>
      <c r="DO174" s="1">
        <v>1653132.0</v>
      </c>
      <c r="DP174" s="1">
        <v>1654044.0</v>
      </c>
      <c r="DQ174" s="1">
        <v>1654705.0</v>
      </c>
      <c r="DR174" s="1">
        <v>1655485.0</v>
      </c>
      <c r="DS174" s="1">
        <v>1655542.0</v>
      </c>
      <c r="DT174" s="1">
        <v>1656508.0</v>
      </c>
      <c r="DU174" s="1">
        <v>1657005.0</v>
      </c>
      <c r="DV174" s="1">
        <v>1657494.0</v>
      </c>
      <c r="DW174" s="1">
        <v>1658459.0</v>
      </c>
      <c r="DX174" s="1">
        <v>1658851.0</v>
      </c>
      <c r="DY174" s="1">
        <v>1659333.0</v>
      </c>
      <c r="DZ174" s="1">
        <v>1614030.0</v>
      </c>
      <c r="EA174" s="1">
        <v>1621493.0</v>
      </c>
      <c r="EB174" s="1">
        <v>1631282.0</v>
      </c>
      <c r="EC174" s="1">
        <v>1643111.0</v>
      </c>
      <c r="ED174" s="1">
        <v>1644906.0</v>
      </c>
      <c r="EE174" s="1">
        <v>1653250.0</v>
      </c>
      <c r="EF174" s="1">
        <v>1658753.0</v>
      </c>
      <c r="EG174" s="1">
        <v>6745.0</v>
      </c>
      <c r="EH174" s="1">
        <v>12657.0</v>
      </c>
      <c r="EI174" s="1">
        <v>21804.0</v>
      </c>
      <c r="EJ174" s="1">
        <v>25324.0</v>
      </c>
      <c r="EK174" s="1">
        <v>35371.0</v>
      </c>
      <c r="EL174" s="1">
        <v>39283.0</v>
      </c>
      <c r="EM174" s="1">
        <v>42090.0</v>
      </c>
      <c r="EN174" s="1">
        <v>51292.0</v>
      </c>
      <c r="EO174" s="1">
        <v>55351.0</v>
      </c>
      <c r="EP174" s="1">
        <v>65843.0</v>
      </c>
      <c r="EQ174" s="1">
        <v>68021.0</v>
      </c>
      <c r="ER174" s="1">
        <v>75594.0</v>
      </c>
      <c r="ES174" s="1">
        <v>77700.0</v>
      </c>
      <c r="ET174" s="1">
        <v>85613.0</v>
      </c>
      <c r="EU174" s="1">
        <v>85017.0</v>
      </c>
      <c r="EV174" s="1">
        <v>89245.0</v>
      </c>
      <c r="EW174" s="1">
        <v>95542.0</v>
      </c>
      <c r="EX174" s="1">
        <v>98646.0</v>
      </c>
      <c r="EY174" s="1">
        <v>101276.0</v>
      </c>
      <c r="EZ174" s="1">
        <v>109562.0</v>
      </c>
      <c r="FA174" s="1">
        <v>111406.0</v>
      </c>
      <c r="FB174" s="1">
        <v>118241.0</v>
      </c>
      <c r="FC174" s="1">
        <v>124860.0</v>
      </c>
      <c r="FD174" s="1">
        <v>123320.0</v>
      </c>
      <c r="FE174" s="1">
        <v>127019.0</v>
      </c>
      <c r="FF174" s="1">
        <v>129851.0</v>
      </c>
      <c r="FG174" s="1">
        <v>132535.0</v>
      </c>
      <c r="FH174" s="1">
        <v>134301.0</v>
      </c>
      <c r="FI174" s="1">
        <v>131145.0</v>
      </c>
      <c r="FJ174" s="1">
        <v>133842.0</v>
      </c>
      <c r="FK174" s="1">
        <v>136554.0</v>
      </c>
      <c r="FL174" s="1">
        <v>137932.0</v>
      </c>
      <c r="FM174" s="1">
        <v>138822.0</v>
      </c>
      <c r="FN174" s="1">
        <v>139556.0</v>
      </c>
      <c r="FO174" s="1">
        <v>139360.0</v>
      </c>
      <c r="FP174" s="1">
        <v>139155.0</v>
      </c>
      <c r="FQ174" s="1">
        <v>139333.0</v>
      </c>
      <c r="FR174" s="1">
        <v>138650.0</v>
      </c>
      <c r="FS174" s="1">
        <v>137210.0</v>
      </c>
      <c r="FT174" s="1">
        <v>131147.0</v>
      </c>
      <c r="FU174" s="1">
        <v>128582.0</v>
      </c>
      <c r="FV174" s="1">
        <v>121659.0</v>
      </c>
      <c r="FW174" s="1">
        <v>121546.0</v>
      </c>
      <c r="FX174" s="1">
        <v>116262.0</v>
      </c>
      <c r="FY174" s="1">
        <v>112214.0</v>
      </c>
      <c r="FZ174" s="1">
        <v>113703.0</v>
      </c>
      <c r="GA174" s="1">
        <v>108101.0</v>
      </c>
      <c r="GB174" s="1">
        <v>106519.0</v>
      </c>
      <c r="GC174" s="1">
        <v>96947.0</v>
      </c>
      <c r="GD174" s="1">
        <v>95429.0</v>
      </c>
      <c r="GE174" s="1">
        <v>89514.0</v>
      </c>
      <c r="GF174" s="1">
        <v>82342.0</v>
      </c>
      <c r="GG174" s="1">
        <v>79380.0</v>
      </c>
      <c r="GH174" s="1">
        <v>70427.0</v>
      </c>
      <c r="GI174" s="1">
        <v>69214.0</v>
      </c>
      <c r="GJ174" s="1">
        <v>61155.0</v>
      </c>
      <c r="GK174" s="1">
        <v>58042.0</v>
      </c>
      <c r="GL174" s="1">
        <v>53024.0</v>
      </c>
      <c r="GM174" s="1">
        <v>45814.0</v>
      </c>
      <c r="GN174" s="1">
        <v>36148.0</v>
      </c>
      <c r="GO174" s="1">
        <v>23791.0</v>
      </c>
      <c r="GP174" s="1">
        <v>21961.0</v>
      </c>
      <c r="GQ174" s="1">
        <v>14223.0</v>
      </c>
      <c r="GR174" s="1">
        <v>9034.0</v>
      </c>
      <c r="GS174" s="1">
        <v>1661435.0</v>
      </c>
      <c r="GT174" s="1">
        <v>1655268.0</v>
      </c>
      <c r="GU174" s="1">
        <v>1646613.0</v>
      </c>
      <c r="GV174" s="1">
        <v>1642161.0</v>
      </c>
      <c r="GW174" s="1">
        <v>1631869.0</v>
      </c>
      <c r="GX174" s="1">
        <v>1627589.0</v>
      </c>
      <c r="GY174" s="1">
        <v>1624359.0</v>
      </c>
      <c r="GZ174" s="1">
        <v>1614880.0</v>
      </c>
      <c r="HA174" s="1">
        <v>1610542.0</v>
      </c>
      <c r="HB174" s="1">
        <v>1606633.0</v>
      </c>
      <c r="HC174" s="1">
        <v>1598343.0</v>
      </c>
      <c r="HD174" s="1">
        <v>1591330.0</v>
      </c>
      <c r="HE174" s="1">
        <v>1589635.0</v>
      </c>
      <c r="HF174" s="1">
        <v>1581481.0</v>
      </c>
      <c r="HG174" s="1">
        <v>1581352.0</v>
      </c>
      <c r="HH174" s="1">
        <v>1577795.0</v>
      </c>
      <c r="HI174" s="1">
        <v>1571815.0</v>
      </c>
      <c r="HJ174" s="1">
        <v>1569059.0</v>
      </c>
      <c r="HK174" s="1">
        <v>1565635.0</v>
      </c>
      <c r="HL174" s="1">
        <v>1557419.0</v>
      </c>
      <c r="HM174" s="1">
        <v>1555432.0</v>
      </c>
      <c r="HN174" s="1">
        <v>1548425.0</v>
      </c>
      <c r="HO174" s="1">
        <v>1541645.0</v>
      </c>
      <c r="HP174" s="1">
        <v>1543006.0</v>
      </c>
      <c r="HQ174" s="1">
        <v>1539205.0</v>
      </c>
      <c r="HR174" s="1">
        <v>1536463.0</v>
      </c>
      <c r="HS174" s="1">
        <v>1534448.0</v>
      </c>
      <c r="HT174" s="1">
        <v>1532324.0</v>
      </c>
      <c r="HU174" s="1">
        <v>1535755.0</v>
      </c>
      <c r="HV174" s="1">
        <v>1533121.0</v>
      </c>
      <c r="HW174" s="1">
        <v>1530263.0</v>
      </c>
      <c r="HX174" s="1">
        <v>1528852.0</v>
      </c>
      <c r="HY174" s="1">
        <v>1527932.0</v>
      </c>
      <c r="HZ174" s="1">
        <v>1527070.0</v>
      </c>
      <c r="IA174" s="1">
        <v>1527436.0</v>
      </c>
      <c r="IB174" s="1">
        <v>1527534.0</v>
      </c>
      <c r="IC174" s="1">
        <v>1527262.0</v>
      </c>
      <c r="ID174" s="1">
        <v>1527740.0</v>
      </c>
      <c r="IE174" s="1">
        <v>1529488.0</v>
      </c>
      <c r="IF174" s="1">
        <v>1535661.0</v>
      </c>
      <c r="IG174" s="1">
        <v>1538041.0</v>
      </c>
      <c r="IH174" s="1">
        <v>1544831.0</v>
      </c>
      <c r="II174" s="1">
        <v>1544837.0</v>
      </c>
      <c r="IJ174" s="1">
        <v>1550087.0</v>
      </c>
      <c r="IK174" s="1">
        <v>1554342.0</v>
      </c>
      <c r="IL174" s="1">
        <v>1552843.0</v>
      </c>
      <c r="IM174" s="1">
        <v>1558327.0</v>
      </c>
      <c r="IN174" s="1">
        <v>1560346.0</v>
      </c>
      <c r="IO174" s="1">
        <v>1569612.0</v>
      </c>
      <c r="IP174" s="1">
        <v>1570652.0</v>
      </c>
      <c r="IQ174" s="1">
        <v>1576465.0</v>
      </c>
      <c r="IR174" s="1">
        <v>1583908.0</v>
      </c>
      <c r="IS174" s="1">
        <v>1587299.0</v>
      </c>
      <c r="IT174" s="1">
        <v>1596470.0</v>
      </c>
      <c r="IU174" s="1">
        <v>1597457.0</v>
      </c>
      <c r="IV174" s="1">
        <v>1605204.0</v>
      </c>
      <c r="IW174" s="1">
        <v>1608209.0</v>
      </c>
    </row>
    <row r="175" ht="15.75" customHeight="1">
      <c r="A175" s="2">
        <v>43116.6658912037</v>
      </c>
      <c r="B175" s="1">
        <v>1656747.0</v>
      </c>
      <c r="C175" s="1">
        <v>1657581.0</v>
      </c>
      <c r="D175" s="1">
        <v>1658106.0</v>
      </c>
      <c r="E175" s="1">
        <v>1658927.0</v>
      </c>
      <c r="F175" s="1">
        <v>1659513.0</v>
      </c>
      <c r="G175" s="1">
        <v>1660533.0</v>
      </c>
      <c r="H175" s="1">
        <v>1660964.0</v>
      </c>
      <c r="I175" s="1">
        <v>1662047.0</v>
      </c>
      <c r="J175" s="1">
        <v>1663291.0</v>
      </c>
      <c r="K175" s="1">
        <v>1664468.0</v>
      </c>
      <c r="L175" s="1">
        <v>1665434.0</v>
      </c>
      <c r="M175" s="1">
        <v>1665901.0</v>
      </c>
      <c r="N175" s="1">
        <v>255.0</v>
      </c>
      <c r="O175" s="1">
        <v>1460.0</v>
      </c>
      <c r="P175" s="1">
        <v>2150.0</v>
      </c>
      <c r="Q175" s="1">
        <v>2940.0</v>
      </c>
      <c r="R175" s="1">
        <v>3710.0</v>
      </c>
      <c r="S175" s="1">
        <v>4480.0</v>
      </c>
      <c r="T175" s="1">
        <v>5625.0</v>
      </c>
      <c r="U175" s="1">
        <v>5957.0</v>
      </c>
      <c r="V175" s="1">
        <v>6323.0</v>
      </c>
      <c r="W175" s="1">
        <v>7526.0</v>
      </c>
      <c r="X175" s="1">
        <v>8154.0</v>
      </c>
      <c r="Y175" s="1">
        <v>8701.0</v>
      </c>
      <c r="Z175" s="1">
        <v>9352.0</v>
      </c>
      <c r="AA175" s="1">
        <v>10315.0</v>
      </c>
      <c r="AB175" s="1">
        <v>10384.0</v>
      </c>
      <c r="AC175" s="1">
        <v>10751.0</v>
      </c>
      <c r="AD175" s="1">
        <v>11225.0</v>
      </c>
      <c r="AE175" s="1">
        <v>11662.0</v>
      </c>
      <c r="AF175" s="1">
        <v>12164.0</v>
      </c>
      <c r="AG175" s="1">
        <v>13434.0</v>
      </c>
      <c r="AH175" s="1">
        <v>14005.0</v>
      </c>
      <c r="AI175" s="1">
        <v>14312.0</v>
      </c>
      <c r="AJ175" s="1">
        <v>15103.0</v>
      </c>
      <c r="AK175" s="1">
        <v>15043.0</v>
      </c>
      <c r="AL175" s="1">
        <v>15335.0</v>
      </c>
      <c r="AM175" s="1">
        <v>15670.0</v>
      </c>
      <c r="AN175" s="1">
        <v>15962.0</v>
      </c>
      <c r="AO175" s="1">
        <v>16234.0</v>
      </c>
      <c r="AP175" s="1">
        <v>16541.0</v>
      </c>
      <c r="AQ175" s="1">
        <v>10313.0</v>
      </c>
      <c r="AR175" s="1">
        <v>10549.0</v>
      </c>
      <c r="AS175" s="1">
        <v>10847.0</v>
      </c>
      <c r="AT175" s="1">
        <v>11365.0</v>
      </c>
      <c r="AU175" s="1">
        <v>11410.0</v>
      </c>
      <c r="AV175" s="1">
        <v>11715.0</v>
      </c>
      <c r="AW175" s="1">
        <v>11581.0</v>
      </c>
      <c r="AX175" s="1">
        <v>11126.0</v>
      </c>
      <c r="AY175" s="1">
        <v>11410.0</v>
      </c>
      <c r="AZ175" s="1">
        <v>11140.0</v>
      </c>
      <c r="BA175" s="1">
        <v>10672.0</v>
      </c>
      <c r="BB175" s="1">
        <v>16260.0</v>
      </c>
      <c r="BC175" s="1">
        <v>15461.0</v>
      </c>
      <c r="BD175" s="1">
        <v>14569.0</v>
      </c>
      <c r="BE175" s="1">
        <v>14102.0</v>
      </c>
      <c r="BF175" s="1">
        <v>14312.0</v>
      </c>
      <c r="BG175" s="1">
        <v>13944.0</v>
      </c>
      <c r="BH175" s="1">
        <v>13340.0</v>
      </c>
      <c r="BI175" s="1">
        <v>12979.0</v>
      </c>
      <c r="BJ175" s="1">
        <v>12147.0</v>
      </c>
      <c r="BK175" s="1">
        <v>11564.0</v>
      </c>
      <c r="BL175" s="1">
        <v>10832.0</v>
      </c>
      <c r="BM175" s="1">
        <v>10210.0</v>
      </c>
      <c r="BN175" s="1">
        <v>10210.0</v>
      </c>
      <c r="BO175" s="1">
        <v>9255.0</v>
      </c>
      <c r="BP175" s="1">
        <v>8564.0</v>
      </c>
      <c r="BQ175" s="1">
        <v>7615.0</v>
      </c>
      <c r="BR175" s="1">
        <v>7052.0</v>
      </c>
      <c r="BS175" s="1">
        <v>6225.0</v>
      </c>
      <c r="BT175" s="1">
        <v>5565.0</v>
      </c>
      <c r="BU175" s="1">
        <v>4739.0</v>
      </c>
      <c r="BV175" s="1">
        <v>3563.0</v>
      </c>
      <c r="BW175" s="1">
        <v>2402.0</v>
      </c>
      <c r="BX175" s="1">
        <v>1351.0</v>
      </c>
      <c r="BY175" s="1">
        <v>732.0</v>
      </c>
      <c r="BZ175" s="1">
        <v>1666349.0</v>
      </c>
      <c r="CA175" s="1">
        <v>1665259.0</v>
      </c>
      <c r="CB175" s="1">
        <v>1664743.0</v>
      </c>
      <c r="CC175" s="1">
        <v>1664055.0</v>
      </c>
      <c r="CD175" s="1">
        <v>1663121.0</v>
      </c>
      <c r="CE175" s="1">
        <v>1662136.0</v>
      </c>
      <c r="CF175" s="1">
        <v>1661573.0</v>
      </c>
      <c r="CG175" s="1">
        <v>1660485.0</v>
      </c>
      <c r="CH175" s="1">
        <v>1660134.0</v>
      </c>
      <c r="CI175" s="1">
        <v>1659143.0</v>
      </c>
      <c r="CJ175" s="1">
        <v>1658523.0</v>
      </c>
      <c r="CK175" s="1">
        <v>1658152.0</v>
      </c>
      <c r="CL175" s="1">
        <v>1657461.0</v>
      </c>
      <c r="CM175" s="1">
        <v>1656403.0</v>
      </c>
      <c r="CN175" s="1">
        <v>1656520.0</v>
      </c>
      <c r="CO175" s="1">
        <v>1656093.0</v>
      </c>
      <c r="CP175" s="1">
        <v>1655532.0</v>
      </c>
      <c r="CQ175" s="1">
        <v>1655193.0</v>
      </c>
      <c r="CR175" s="1">
        <v>1654570.0</v>
      </c>
      <c r="CS175" s="1">
        <v>1653196.0</v>
      </c>
      <c r="CT175" s="1">
        <v>1652556.0</v>
      </c>
      <c r="CU175" s="1">
        <v>1652458.0</v>
      </c>
      <c r="CV175" s="1">
        <v>1651735.0</v>
      </c>
      <c r="CW175" s="1">
        <v>1651021.0</v>
      </c>
      <c r="CX175" s="1">
        <v>1651153.0</v>
      </c>
      <c r="CY175" s="1">
        <v>1650942.0</v>
      </c>
      <c r="CZ175" s="1">
        <v>1650582.0</v>
      </c>
      <c r="DA175" s="1">
        <v>1650265.0</v>
      </c>
      <c r="DB175" s="1">
        <v>1650066.0</v>
      </c>
      <c r="DC175" s="1">
        <v>1656306.0</v>
      </c>
      <c r="DD175" s="1">
        <v>1656025.0</v>
      </c>
      <c r="DE175" s="1">
        <v>1655812.0</v>
      </c>
      <c r="DF175" s="1">
        <v>1655322.0</v>
      </c>
      <c r="DG175" s="1">
        <v>1655275.0</v>
      </c>
      <c r="DH175" s="1">
        <v>1655110.0</v>
      </c>
      <c r="DI175" s="1">
        <v>1655152.0</v>
      </c>
      <c r="DJ175" s="1">
        <v>1655449.0</v>
      </c>
      <c r="DK175" s="1">
        <v>1655167.0</v>
      </c>
      <c r="DL175" s="1">
        <v>1655631.0</v>
      </c>
      <c r="DM175" s="1">
        <v>1656130.0</v>
      </c>
      <c r="DN175" s="1">
        <v>1650531.0</v>
      </c>
      <c r="DO175" s="1">
        <v>1651142.0</v>
      </c>
      <c r="DP175" s="1">
        <v>1652157.0</v>
      </c>
      <c r="DQ175" s="1">
        <v>1652029.0</v>
      </c>
      <c r="DR175" s="1">
        <v>1652303.0</v>
      </c>
      <c r="DS175" s="1">
        <v>1652680.0</v>
      </c>
      <c r="DT175" s="1">
        <v>1653468.0</v>
      </c>
      <c r="DU175" s="1">
        <v>1653933.0</v>
      </c>
      <c r="DV175" s="1">
        <v>1654455.0</v>
      </c>
      <c r="DW175" s="1">
        <v>1655584.0</v>
      </c>
      <c r="DX175" s="1">
        <v>1655874.0</v>
      </c>
      <c r="DY175" s="1">
        <v>1656034.0</v>
      </c>
      <c r="DZ175" s="1">
        <v>1584069.0</v>
      </c>
      <c r="EA175" s="1">
        <v>1591902.0</v>
      </c>
      <c r="EB175" s="1">
        <v>1595418.0</v>
      </c>
      <c r="EC175" s="1">
        <v>1606512.0</v>
      </c>
      <c r="ED175" s="1">
        <v>1609931.0</v>
      </c>
      <c r="EE175" s="1">
        <v>1612467.0</v>
      </c>
      <c r="EF175" s="1">
        <v>1621447.0</v>
      </c>
      <c r="EG175" s="1">
        <v>1628506.0</v>
      </c>
      <c r="EH175" s="1">
        <v>1637314.0</v>
      </c>
      <c r="EI175" s="1">
        <v>1645443.0</v>
      </c>
      <c r="EJ175" s="1">
        <v>1651464.0</v>
      </c>
      <c r="EK175" s="1">
        <v>1661037.0</v>
      </c>
      <c r="EL175" s="1">
        <v>3252.0</v>
      </c>
      <c r="EM175" s="1">
        <v>12422.0</v>
      </c>
      <c r="EN175" s="1">
        <v>16685.0</v>
      </c>
      <c r="EO175" s="1">
        <v>22253.0</v>
      </c>
      <c r="EP175" s="1">
        <v>34553.0</v>
      </c>
      <c r="EQ175" s="1">
        <v>39123.0</v>
      </c>
      <c r="ER175" s="1">
        <v>42525.0</v>
      </c>
      <c r="ES175" s="1">
        <v>49981.0</v>
      </c>
      <c r="ET175" s="1">
        <v>51655.0</v>
      </c>
      <c r="EU175" s="1">
        <v>61461.0</v>
      </c>
      <c r="EV175" s="1">
        <v>65242.0</v>
      </c>
      <c r="EW175" s="1">
        <v>74933.0</v>
      </c>
      <c r="EX175" s="1">
        <v>78723.0</v>
      </c>
      <c r="EY175" s="1">
        <v>86065.0</v>
      </c>
      <c r="EZ175" s="1">
        <v>85035.0</v>
      </c>
      <c r="FA175" s="1">
        <v>88364.0</v>
      </c>
      <c r="FB175" s="1">
        <v>92271.0</v>
      </c>
      <c r="FC175" s="1">
        <v>94210.0</v>
      </c>
      <c r="FD175" s="1">
        <v>104342.0</v>
      </c>
      <c r="FE175" s="1">
        <v>109275.0</v>
      </c>
      <c r="FF175" s="1">
        <v>112456.0</v>
      </c>
      <c r="FG175" s="1">
        <v>119146.0</v>
      </c>
      <c r="FH175" s="1">
        <v>125276.0</v>
      </c>
      <c r="FI175" s="1">
        <v>124213.0</v>
      </c>
      <c r="FJ175" s="1">
        <v>127270.0</v>
      </c>
      <c r="FK175" s="1">
        <v>129635.0</v>
      </c>
      <c r="FL175" s="1">
        <v>131315.0</v>
      </c>
      <c r="FM175" s="1">
        <v>133917.0</v>
      </c>
      <c r="FN175" s="1">
        <v>130071.0</v>
      </c>
      <c r="FO175" s="1">
        <v>132984.0</v>
      </c>
      <c r="FP175" s="1">
        <v>135568.0</v>
      </c>
      <c r="FQ175" s="1">
        <v>137885.0</v>
      </c>
      <c r="FR175" s="1">
        <v>139553.0</v>
      </c>
      <c r="FS175" s="1">
        <v>140063.0</v>
      </c>
      <c r="FT175" s="1">
        <v>140418.0</v>
      </c>
      <c r="FU175" s="1">
        <v>140351.0</v>
      </c>
      <c r="FV175" s="1">
        <v>139734.0</v>
      </c>
      <c r="FW175" s="1">
        <v>139640.0</v>
      </c>
      <c r="FX175" s="1">
        <v>138122.0</v>
      </c>
      <c r="FY175" s="1">
        <v>135198.0</v>
      </c>
      <c r="FZ175" s="1">
        <v>132101.0</v>
      </c>
      <c r="GA175" s="1">
        <v>121905.0</v>
      </c>
      <c r="GB175" s="1">
        <v>120360.0</v>
      </c>
      <c r="GC175" s="1">
        <v>116490.0</v>
      </c>
      <c r="GD175" s="1">
        <v>114420.0</v>
      </c>
      <c r="GE175" s="1">
        <v>110393.0</v>
      </c>
      <c r="GF175" s="1">
        <v>110670.0</v>
      </c>
      <c r="GG175" s="1">
        <v>102524.0</v>
      </c>
      <c r="GH175" s="1">
        <v>98751.0</v>
      </c>
      <c r="GI175" s="1">
        <v>95539.0</v>
      </c>
      <c r="GJ175" s="1">
        <v>88012.0</v>
      </c>
      <c r="GK175" s="1">
        <v>83041.0</v>
      </c>
      <c r="GL175" s="1">
        <v>84123.0</v>
      </c>
      <c r="GM175" s="1">
        <v>76202.0</v>
      </c>
      <c r="GN175" s="1">
        <v>72422.0</v>
      </c>
      <c r="GO175" s="1">
        <v>60489.0</v>
      </c>
      <c r="GP175" s="1">
        <v>56337.0</v>
      </c>
      <c r="GQ175" s="1">
        <v>54318.0</v>
      </c>
      <c r="GR175" s="1">
        <v>45781.0</v>
      </c>
      <c r="GS175" s="1">
        <v>40133.0</v>
      </c>
      <c r="GT175" s="1">
        <v>31454.0</v>
      </c>
      <c r="GU175" s="1">
        <v>22015.0</v>
      </c>
      <c r="GV175" s="1">
        <v>15253.0</v>
      </c>
      <c r="GW175" s="1">
        <v>5310.0</v>
      </c>
      <c r="GX175" s="1">
        <v>1663422.0</v>
      </c>
      <c r="GY175" s="1">
        <v>1655254.0</v>
      </c>
      <c r="GZ175" s="1">
        <v>1651651.0</v>
      </c>
      <c r="HA175" s="1">
        <v>1646432.0</v>
      </c>
      <c r="HB175" s="1">
        <v>1633356.0</v>
      </c>
      <c r="HC175" s="1">
        <v>1627747.0</v>
      </c>
      <c r="HD175" s="1">
        <v>1623653.0</v>
      </c>
      <c r="HE175" s="1">
        <v>1615400.0</v>
      </c>
      <c r="HF175" s="1">
        <v>1613917.0</v>
      </c>
      <c r="HG175" s="1">
        <v>1605173.0</v>
      </c>
      <c r="HH175" s="1">
        <v>1601094.0</v>
      </c>
      <c r="HI175" s="1">
        <v>1592532.0</v>
      </c>
      <c r="HJ175" s="1">
        <v>1588418.0</v>
      </c>
      <c r="HK175" s="1">
        <v>1581129.0</v>
      </c>
      <c r="HL175" s="1">
        <v>1581804.0</v>
      </c>
      <c r="HM175" s="1">
        <v>1578658.0</v>
      </c>
      <c r="HN175" s="1">
        <v>1574603.0</v>
      </c>
      <c r="HO175" s="1">
        <v>1573491.0</v>
      </c>
      <c r="HP175" s="1">
        <v>1563612.0</v>
      </c>
      <c r="HQ175" s="1">
        <v>1558542.0</v>
      </c>
      <c r="HR175" s="1">
        <v>1555435.0</v>
      </c>
      <c r="HS175" s="1">
        <v>1547727.0</v>
      </c>
      <c r="HT175" s="1">
        <v>1541321.0</v>
      </c>
      <c r="HU175" s="1">
        <v>1542811.0</v>
      </c>
      <c r="HV175" s="1">
        <v>1539227.0</v>
      </c>
      <c r="HW175" s="1">
        <v>1537240.0</v>
      </c>
      <c r="HX175" s="1">
        <v>1534705.0</v>
      </c>
      <c r="HY175" s="1">
        <v>1532191.0</v>
      </c>
      <c r="HZ175" s="1">
        <v>1536495.0</v>
      </c>
      <c r="IA175" s="1">
        <v>1533923.0</v>
      </c>
      <c r="IB175" s="1">
        <v>1531541.0</v>
      </c>
      <c r="IC175" s="1">
        <v>1528903.0</v>
      </c>
      <c r="ID175" s="1">
        <v>1527225.0</v>
      </c>
      <c r="IE175" s="1">
        <v>1526767.0</v>
      </c>
      <c r="IF175" s="1">
        <v>1526305.0</v>
      </c>
      <c r="IG175" s="1">
        <v>1526348.0</v>
      </c>
      <c r="IH175" s="1">
        <v>1526653.0</v>
      </c>
      <c r="II175" s="1">
        <v>1527342.0</v>
      </c>
      <c r="IJ175" s="1">
        <v>1527825.0</v>
      </c>
      <c r="IK175" s="1">
        <v>1531191.0</v>
      </c>
      <c r="IL175" s="1">
        <v>1534030.0</v>
      </c>
      <c r="IM175" s="1">
        <v>1544069.0</v>
      </c>
      <c r="IN175" s="1">
        <v>1545865.0</v>
      </c>
      <c r="IO175" s="1">
        <v>1549619.0</v>
      </c>
      <c r="IP175" s="1">
        <v>1552375.0</v>
      </c>
      <c r="IQ175" s="1">
        <v>1556162.0</v>
      </c>
      <c r="IR175" s="1">
        <v>1555861.0</v>
      </c>
      <c r="IS175" s="1">
        <v>1563641.0</v>
      </c>
      <c r="IT175" s="1">
        <v>1567038.0</v>
      </c>
      <c r="IU175" s="1">
        <v>1570744.0</v>
      </c>
      <c r="IV175" s="1">
        <v>1578056.0</v>
      </c>
      <c r="IW175" s="1">
        <v>1583648.0</v>
      </c>
    </row>
    <row r="176" ht="15.75" customHeight="1">
      <c r="A176" s="2">
        <v>43116.66590277778</v>
      </c>
      <c r="B176" s="1">
        <v>1653755.0</v>
      </c>
      <c r="C176" s="1">
        <v>1654155.0</v>
      </c>
      <c r="D176" s="1">
        <v>1655229.0</v>
      </c>
      <c r="E176" s="1">
        <v>1655594.0</v>
      </c>
      <c r="F176" s="1">
        <v>1656319.0</v>
      </c>
      <c r="G176" s="1">
        <v>1656355.0</v>
      </c>
      <c r="H176" s="1">
        <v>1657215.0</v>
      </c>
      <c r="I176" s="1">
        <v>1657712.0</v>
      </c>
      <c r="J176" s="1">
        <v>1658590.0</v>
      </c>
      <c r="K176" s="1">
        <v>1659263.0</v>
      </c>
      <c r="L176" s="1">
        <v>1660254.0</v>
      </c>
      <c r="M176" s="1">
        <v>1660729.0</v>
      </c>
      <c r="N176" s="1">
        <v>1661531.0</v>
      </c>
      <c r="O176" s="1">
        <v>1662614.0</v>
      </c>
      <c r="P176" s="1">
        <v>1663807.0</v>
      </c>
      <c r="Q176" s="1">
        <v>1664875.0</v>
      </c>
      <c r="R176" s="1">
        <v>1665595.0</v>
      </c>
      <c r="S176" s="1">
        <v>91.0</v>
      </c>
      <c r="T176" s="1">
        <v>1121.0</v>
      </c>
      <c r="U176" s="1">
        <v>1726.0</v>
      </c>
      <c r="V176" s="1">
        <v>2533.0</v>
      </c>
      <c r="W176" s="1">
        <v>3395.0</v>
      </c>
      <c r="X176" s="1">
        <v>4215.0</v>
      </c>
      <c r="Y176" s="1">
        <v>5348.0</v>
      </c>
      <c r="Z176" s="1">
        <v>5721.0</v>
      </c>
      <c r="AA176" s="1">
        <v>6065.0</v>
      </c>
      <c r="AB176" s="1">
        <v>7035.0</v>
      </c>
      <c r="AC176" s="1">
        <v>7808.0</v>
      </c>
      <c r="AD176" s="1">
        <v>8532.0</v>
      </c>
      <c r="AE176" s="1">
        <v>9027.0</v>
      </c>
      <c r="AF176" s="1">
        <v>10015.0</v>
      </c>
      <c r="AG176" s="1">
        <v>10129.0</v>
      </c>
      <c r="AH176" s="1">
        <v>10585.0</v>
      </c>
      <c r="AI176" s="1">
        <v>10923.0</v>
      </c>
      <c r="AJ176" s="1">
        <v>11185.0</v>
      </c>
      <c r="AK176" s="1">
        <v>12357.0</v>
      </c>
      <c r="AL176" s="1">
        <v>12933.0</v>
      </c>
      <c r="AM176" s="1">
        <v>13617.0</v>
      </c>
      <c r="AN176" s="1">
        <v>14114.0</v>
      </c>
      <c r="AO176" s="1">
        <v>14773.0</v>
      </c>
      <c r="AP176" s="1">
        <v>15505.0</v>
      </c>
      <c r="AQ176" s="1">
        <v>15270.0</v>
      </c>
      <c r="AR176" s="1">
        <v>15521.0</v>
      </c>
      <c r="AS176" s="1">
        <v>15764.0</v>
      </c>
      <c r="AT176" s="1">
        <v>16148.0</v>
      </c>
      <c r="AU176" s="1">
        <v>16401.0</v>
      </c>
      <c r="AV176" s="1">
        <v>10088.0</v>
      </c>
      <c r="AW176" s="1">
        <v>10594.0</v>
      </c>
      <c r="AX176" s="1">
        <v>10900.0</v>
      </c>
      <c r="AY176" s="1">
        <v>11148.0</v>
      </c>
      <c r="AZ176" s="1">
        <v>11051.0</v>
      </c>
      <c r="BA176" s="1">
        <v>11633.0</v>
      </c>
      <c r="BB176" s="1">
        <v>11526.0</v>
      </c>
      <c r="BC176" s="1">
        <v>11331.0</v>
      </c>
      <c r="BD176" s="1">
        <v>11514.0</v>
      </c>
      <c r="BE176" s="1">
        <v>11196.0</v>
      </c>
      <c r="BF176" s="1">
        <v>10871.0</v>
      </c>
      <c r="BG176" s="1">
        <v>16401.0</v>
      </c>
      <c r="BH176" s="1">
        <v>15206.0</v>
      </c>
      <c r="BI176" s="1">
        <v>14759.0</v>
      </c>
      <c r="BJ176" s="1">
        <v>14277.0</v>
      </c>
      <c r="BK176" s="1">
        <v>14521.0</v>
      </c>
      <c r="BL176" s="1">
        <v>14083.0</v>
      </c>
      <c r="BM176" s="1">
        <v>13424.0</v>
      </c>
      <c r="BN176" s="1">
        <v>13105.0</v>
      </c>
      <c r="BO176" s="1">
        <v>12033.0</v>
      </c>
      <c r="BP176" s="1">
        <v>11445.0</v>
      </c>
      <c r="BQ176" s="1">
        <v>11064.0</v>
      </c>
      <c r="BR176" s="1">
        <v>10255.0</v>
      </c>
      <c r="BS176" s="1">
        <v>10150.0</v>
      </c>
      <c r="BT176" s="1">
        <v>9482.0</v>
      </c>
      <c r="BU176" s="1">
        <v>9029.0</v>
      </c>
      <c r="BV176" s="1">
        <v>8260.0</v>
      </c>
      <c r="BW176" s="1">
        <v>7429.0</v>
      </c>
      <c r="BX176" s="1">
        <v>6365.0</v>
      </c>
      <c r="BY176" s="1">
        <v>5821.0</v>
      </c>
      <c r="BZ176" s="1">
        <v>5107.0</v>
      </c>
      <c r="CA176" s="1">
        <v>4044.0</v>
      </c>
      <c r="CB176" s="1">
        <v>2849.0</v>
      </c>
      <c r="CC176" s="1">
        <v>1941.0</v>
      </c>
      <c r="CD176" s="1">
        <v>1289.0</v>
      </c>
      <c r="CE176" s="1">
        <v>134.0</v>
      </c>
      <c r="CF176" s="1">
        <v>1665634.0</v>
      </c>
      <c r="CG176" s="1">
        <v>1664924.0</v>
      </c>
      <c r="CH176" s="1">
        <v>1664304.0</v>
      </c>
      <c r="CI176" s="1">
        <v>1663325.0</v>
      </c>
      <c r="CJ176" s="1">
        <v>1662473.0</v>
      </c>
      <c r="CK176" s="1">
        <v>1661318.0</v>
      </c>
      <c r="CL176" s="1">
        <v>1660843.0</v>
      </c>
      <c r="CM176" s="1">
        <v>1660425.0</v>
      </c>
      <c r="CN176" s="1">
        <v>1659369.0</v>
      </c>
      <c r="CO176" s="1">
        <v>1658789.0</v>
      </c>
      <c r="CP176" s="1">
        <v>1658343.0</v>
      </c>
      <c r="CQ176" s="1">
        <v>1657145.0</v>
      </c>
      <c r="CR176" s="1">
        <v>1656703.0</v>
      </c>
      <c r="CS176" s="1">
        <v>1656518.0</v>
      </c>
      <c r="CT176" s="1">
        <v>1656038.0</v>
      </c>
      <c r="CU176" s="1">
        <v>1655681.0</v>
      </c>
      <c r="CV176" s="1">
        <v>1655468.0</v>
      </c>
      <c r="CW176" s="1">
        <v>1654364.0</v>
      </c>
      <c r="CX176" s="1">
        <v>1653593.0</v>
      </c>
      <c r="CY176" s="1">
        <v>1653064.0</v>
      </c>
      <c r="CZ176" s="1">
        <v>1652657.0</v>
      </c>
      <c r="DA176" s="1">
        <v>1651737.0</v>
      </c>
      <c r="DB176" s="1">
        <v>1651213.0</v>
      </c>
      <c r="DC176" s="1">
        <v>1651315.0</v>
      </c>
      <c r="DD176" s="1">
        <v>1650934.0</v>
      </c>
      <c r="DE176" s="1">
        <v>1650823.0</v>
      </c>
      <c r="DF176" s="1">
        <v>1650511.0</v>
      </c>
      <c r="DG176" s="1">
        <v>1650262.0</v>
      </c>
      <c r="DH176" s="1">
        <v>1656492.0</v>
      </c>
      <c r="DI176" s="1">
        <v>1656310.0</v>
      </c>
      <c r="DJ176" s="1">
        <v>1655865.0</v>
      </c>
      <c r="DK176" s="1">
        <v>1655575.0</v>
      </c>
      <c r="DL176" s="1">
        <v>1655505.0</v>
      </c>
      <c r="DM176" s="1">
        <v>1655032.0</v>
      </c>
      <c r="DN176" s="1">
        <v>1654925.0</v>
      </c>
      <c r="DO176" s="1">
        <v>1655165.0</v>
      </c>
      <c r="DP176" s="1">
        <v>1655582.0</v>
      </c>
      <c r="DQ176" s="1">
        <v>1655456.0</v>
      </c>
      <c r="DR176" s="1">
        <v>1655921.0</v>
      </c>
      <c r="DS176" s="1">
        <v>1650143.0</v>
      </c>
      <c r="DT176" s="1">
        <v>1651533.0</v>
      </c>
      <c r="DU176" s="1">
        <v>1652003.0</v>
      </c>
      <c r="DV176" s="1">
        <v>1652401.0</v>
      </c>
      <c r="DW176" s="1">
        <v>1652167.0</v>
      </c>
      <c r="DX176" s="1">
        <v>1652635.0</v>
      </c>
      <c r="DY176" s="1">
        <v>1653169.0</v>
      </c>
      <c r="DZ176" s="1">
        <v>1562205.0</v>
      </c>
      <c r="EA176" s="1">
        <v>1565382.0</v>
      </c>
      <c r="EB176" s="1">
        <v>1575071.0</v>
      </c>
      <c r="EC176" s="1">
        <v>1576412.0</v>
      </c>
      <c r="ED176" s="1">
        <v>1582553.0</v>
      </c>
      <c r="EE176" s="1">
        <v>1581666.0</v>
      </c>
      <c r="EF176" s="1">
        <v>1588836.0</v>
      </c>
      <c r="EG176" s="1">
        <v>1591712.0</v>
      </c>
      <c r="EH176" s="1">
        <v>1602334.0</v>
      </c>
      <c r="EI176" s="1">
        <v>1607415.0</v>
      </c>
      <c r="EJ176" s="1">
        <v>1615700.0</v>
      </c>
      <c r="EK176" s="1">
        <v>1618158.0</v>
      </c>
      <c r="EL176" s="1">
        <v>1623868.0</v>
      </c>
      <c r="EM176" s="1">
        <v>1632144.0</v>
      </c>
      <c r="EN176" s="1">
        <v>1640361.0</v>
      </c>
      <c r="EO176" s="1">
        <v>1653086.0</v>
      </c>
      <c r="EP176" s="1">
        <v>1657686.0</v>
      </c>
      <c r="EQ176" s="1">
        <v>764.0</v>
      </c>
      <c r="ER176" s="1">
        <v>10021.0</v>
      </c>
      <c r="ES176" s="1">
        <v>13806.0</v>
      </c>
      <c r="ET176" s="1">
        <v>24902.0</v>
      </c>
      <c r="EU176" s="1">
        <v>30838.0</v>
      </c>
      <c r="EV176" s="1">
        <v>36034.0</v>
      </c>
      <c r="EW176" s="1">
        <v>45112.0</v>
      </c>
      <c r="EX176" s="1">
        <v>47181.0</v>
      </c>
      <c r="EY176" s="1">
        <v>55533.0</v>
      </c>
      <c r="EZ176" s="1">
        <v>58129.0</v>
      </c>
      <c r="FA176" s="1">
        <v>62597.0</v>
      </c>
      <c r="FB176" s="1">
        <v>72143.0</v>
      </c>
      <c r="FC176" s="1">
        <v>75713.0</v>
      </c>
      <c r="FD176" s="1">
        <v>83717.0</v>
      </c>
      <c r="FE176" s="1">
        <v>83301.0</v>
      </c>
      <c r="FF176" s="1">
        <v>87540.0</v>
      </c>
      <c r="FG176" s="1">
        <v>90971.0</v>
      </c>
      <c r="FH176" s="1">
        <v>91610.0</v>
      </c>
      <c r="FI176" s="1">
        <v>101491.0</v>
      </c>
      <c r="FJ176" s="1">
        <v>105705.0</v>
      </c>
      <c r="FK176" s="1">
        <v>115603.0</v>
      </c>
      <c r="FL176" s="1">
        <v>117014.0</v>
      </c>
      <c r="FM176" s="1">
        <v>123149.0</v>
      </c>
      <c r="FN176" s="1">
        <v>122377.0</v>
      </c>
      <c r="FO176" s="1">
        <v>126350.0</v>
      </c>
      <c r="FP176" s="1">
        <v>128455.0</v>
      </c>
      <c r="FQ176" s="1">
        <v>130965.0</v>
      </c>
      <c r="FR176" s="1">
        <v>133107.0</v>
      </c>
      <c r="FS176" s="1">
        <v>135723.0</v>
      </c>
      <c r="FT176" s="1">
        <v>132391.0</v>
      </c>
      <c r="FU176" s="1">
        <v>134664.0</v>
      </c>
      <c r="FV176" s="1">
        <v>137057.0</v>
      </c>
      <c r="FW176" s="1">
        <v>138514.0</v>
      </c>
      <c r="FX176" s="1">
        <v>139401.0</v>
      </c>
      <c r="FY176" s="1">
        <v>140216.0</v>
      </c>
      <c r="FZ176" s="1">
        <v>140209.0</v>
      </c>
      <c r="GA176" s="1">
        <v>139976.0</v>
      </c>
      <c r="GB176" s="1">
        <v>139313.0</v>
      </c>
      <c r="GC176" s="1">
        <v>138837.0</v>
      </c>
      <c r="GD176" s="1">
        <v>136845.0</v>
      </c>
      <c r="GE176" s="1">
        <v>135815.0</v>
      </c>
      <c r="GF176" s="1">
        <v>125293.0</v>
      </c>
      <c r="GG176" s="1">
        <v>122212.0</v>
      </c>
      <c r="GH176" s="1">
        <v>117813.0</v>
      </c>
      <c r="GI176" s="1">
        <v>115521.0</v>
      </c>
      <c r="GJ176" s="1">
        <v>111617.0</v>
      </c>
      <c r="GK176" s="1">
        <v>112214.0</v>
      </c>
      <c r="GL176" s="1">
        <v>104833.0</v>
      </c>
      <c r="GM176" s="1">
        <v>102231.0</v>
      </c>
      <c r="GN176" s="1">
        <v>92570.0</v>
      </c>
      <c r="GO176" s="1">
        <v>90680.0</v>
      </c>
      <c r="GP176" s="1">
        <v>84355.0</v>
      </c>
      <c r="GQ176" s="1">
        <v>85034.0</v>
      </c>
      <c r="GR176" s="1">
        <v>78021.0</v>
      </c>
      <c r="GS176" s="1">
        <v>75621.0</v>
      </c>
      <c r="GT176" s="1">
        <v>65522.0</v>
      </c>
      <c r="GU176" s="1">
        <v>60314.0</v>
      </c>
      <c r="GV176" s="1">
        <v>51061.0</v>
      </c>
      <c r="GW176" s="1">
        <v>48308.0</v>
      </c>
      <c r="GX176" s="1">
        <v>43159.0</v>
      </c>
      <c r="GY176" s="1">
        <v>35298.0</v>
      </c>
      <c r="GZ176" s="1">
        <v>20591.0</v>
      </c>
      <c r="HA176" s="1">
        <v>13814.0</v>
      </c>
      <c r="HB176" s="1">
        <v>9210.0</v>
      </c>
      <c r="HC176" s="1">
        <v>201.0</v>
      </c>
      <c r="HD176" s="1">
        <v>1657333.0</v>
      </c>
      <c r="HE176" s="1">
        <v>1654252.0</v>
      </c>
      <c r="HF176" s="1">
        <v>1643045.0</v>
      </c>
      <c r="HG176" s="1">
        <v>1637103.0</v>
      </c>
      <c r="HH176" s="1">
        <v>1631208.0</v>
      </c>
      <c r="HI176" s="1">
        <v>1620662.0</v>
      </c>
      <c r="HJ176" s="1">
        <v>1618344.0</v>
      </c>
      <c r="HK176" s="1">
        <v>1610173.0</v>
      </c>
      <c r="HL176" s="1">
        <v>1607812.0</v>
      </c>
      <c r="HM176" s="1">
        <v>1604234.0</v>
      </c>
      <c r="HN176" s="1">
        <v>1595165.0</v>
      </c>
      <c r="HO176" s="1">
        <v>1591222.0</v>
      </c>
      <c r="HP176" s="1">
        <v>1583280.0</v>
      </c>
      <c r="HQ176" s="1">
        <v>1583335.0</v>
      </c>
      <c r="HR176" s="1">
        <v>1579096.0</v>
      </c>
      <c r="HS176" s="1">
        <v>1576032.0</v>
      </c>
      <c r="HT176" s="1">
        <v>1575555.0</v>
      </c>
      <c r="HU176" s="1">
        <v>1566144.0</v>
      </c>
      <c r="HV176" s="1">
        <v>1562118.0</v>
      </c>
      <c r="HW176" s="1">
        <v>1552347.0</v>
      </c>
      <c r="HX176" s="1">
        <v>1550346.0</v>
      </c>
      <c r="HY176" s="1">
        <v>1543622.0</v>
      </c>
      <c r="HZ176" s="1">
        <v>1544215.0</v>
      </c>
      <c r="IA176" s="1">
        <v>1540354.0</v>
      </c>
      <c r="IB176" s="1">
        <v>1537870.0</v>
      </c>
      <c r="IC176" s="1">
        <v>1535304.0</v>
      </c>
      <c r="ID176" s="1">
        <v>1533357.0</v>
      </c>
      <c r="IE176" s="1">
        <v>1530851.0</v>
      </c>
      <c r="IF176" s="1">
        <v>1534473.0</v>
      </c>
      <c r="IG176" s="1">
        <v>1532416.0</v>
      </c>
      <c r="IH176" s="1">
        <v>1529929.0</v>
      </c>
      <c r="II176" s="1">
        <v>1528335.0</v>
      </c>
      <c r="IJ176" s="1">
        <v>1527263.0</v>
      </c>
      <c r="IK176" s="1">
        <v>1526514.0</v>
      </c>
      <c r="IL176" s="1">
        <v>1526333.0</v>
      </c>
      <c r="IM176" s="1">
        <v>1526492.0</v>
      </c>
      <c r="IN176" s="1">
        <v>1527051.0</v>
      </c>
      <c r="IO176" s="1">
        <v>1527311.0</v>
      </c>
      <c r="IP176" s="1">
        <v>1529310.0</v>
      </c>
      <c r="IQ176" s="1">
        <v>1530531.0</v>
      </c>
      <c r="IR176" s="1">
        <v>1541060.0</v>
      </c>
      <c r="IS176" s="1">
        <v>1544080.0</v>
      </c>
      <c r="IT176" s="1">
        <v>1548751.0</v>
      </c>
      <c r="IU176" s="1">
        <v>1551083.0</v>
      </c>
      <c r="IV176" s="1">
        <v>1555021.0</v>
      </c>
      <c r="IW176" s="1">
        <v>1554143.0</v>
      </c>
    </row>
    <row r="177" ht="15.75" customHeight="1">
      <c r="A177" s="2">
        <v>43116.665914351855</v>
      </c>
      <c r="B177" s="1">
        <v>1652047.0</v>
      </c>
      <c r="C177" s="1">
        <v>1652473.0</v>
      </c>
      <c r="D177" s="1">
        <v>1653151.0</v>
      </c>
      <c r="E177" s="1">
        <v>1653301.0</v>
      </c>
      <c r="F177" s="1">
        <v>1654334.0</v>
      </c>
      <c r="G177" s="1">
        <v>1655043.0</v>
      </c>
      <c r="H177" s="1">
        <v>1655462.0</v>
      </c>
      <c r="I177" s="1">
        <v>1656245.0</v>
      </c>
      <c r="J177" s="1">
        <v>1656222.0</v>
      </c>
      <c r="K177" s="1">
        <v>1657062.0</v>
      </c>
      <c r="L177" s="1">
        <v>1657585.0</v>
      </c>
      <c r="M177" s="1">
        <v>1658050.0</v>
      </c>
      <c r="N177" s="1">
        <v>1659474.0</v>
      </c>
      <c r="O177" s="1">
        <v>1660030.0</v>
      </c>
      <c r="P177" s="1">
        <v>1660502.0</v>
      </c>
      <c r="Q177" s="1">
        <v>1661190.0</v>
      </c>
      <c r="R177" s="1">
        <v>1662138.0</v>
      </c>
      <c r="S177" s="1">
        <v>1663232.0</v>
      </c>
      <c r="T177" s="1">
        <v>1664351.0</v>
      </c>
      <c r="U177" s="1">
        <v>1665218.0</v>
      </c>
      <c r="V177" s="1">
        <v>1666342.0</v>
      </c>
      <c r="W177" s="1">
        <v>847.0</v>
      </c>
      <c r="X177" s="1">
        <v>1443.0</v>
      </c>
      <c r="Y177" s="1">
        <v>2054.0</v>
      </c>
      <c r="Z177" s="1">
        <v>3450.0</v>
      </c>
      <c r="AA177" s="1">
        <v>4298.0</v>
      </c>
      <c r="AB177" s="1">
        <v>5003.0</v>
      </c>
      <c r="AC177" s="1">
        <v>5491.0</v>
      </c>
      <c r="AD177" s="1">
        <v>6540.0</v>
      </c>
      <c r="AE177" s="1">
        <v>6870.0</v>
      </c>
      <c r="AF177" s="1">
        <v>7412.0</v>
      </c>
      <c r="AG177" s="1">
        <v>8525.0</v>
      </c>
      <c r="AH177" s="1">
        <v>9245.0</v>
      </c>
      <c r="AI177" s="1">
        <v>9710.0</v>
      </c>
      <c r="AJ177" s="1">
        <v>10534.0</v>
      </c>
      <c r="AK177" s="1">
        <v>10411.0</v>
      </c>
      <c r="AL177" s="1">
        <v>10912.0</v>
      </c>
      <c r="AM177" s="1">
        <v>11113.0</v>
      </c>
      <c r="AN177" s="1">
        <v>12083.0</v>
      </c>
      <c r="AO177" s="1">
        <v>12643.0</v>
      </c>
      <c r="AP177" s="1">
        <v>13353.0</v>
      </c>
      <c r="AQ177" s="1">
        <v>14294.0</v>
      </c>
      <c r="AR177" s="1">
        <v>14641.0</v>
      </c>
      <c r="AS177" s="1">
        <v>15450.0</v>
      </c>
      <c r="AT177" s="1">
        <v>15364.0</v>
      </c>
      <c r="AU177" s="1">
        <v>15673.0</v>
      </c>
      <c r="AV177" s="1">
        <v>15922.0</v>
      </c>
      <c r="AW177" s="1">
        <v>16246.0</v>
      </c>
      <c r="AX177" s="1">
        <v>16553.0</v>
      </c>
      <c r="AY177" s="1">
        <v>10127.0</v>
      </c>
      <c r="AZ177" s="1">
        <v>10411.0</v>
      </c>
      <c r="BA177" s="1">
        <v>10694.0</v>
      </c>
      <c r="BB177" s="1">
        <v>10850.0</v>
      </c>
      <c r="BC177" s="1">
        <v>11262.0</v>
      </c>
      <c r="BD177" s="1">
        <v>11527.0</v>
      </c>
      <c r="BE177" s="1">
        <v>11710.0</v>
      </c>
      <c r="BF177" s="1">
        <v>11452.0</v>
      </c>
      <c r="BG177" s="1">
        <v>11573.0</v>
      </c>
      <c r="BH177" s="1">
        <v>11135.0</v>
      </c>
      <c r="BI177" s="1">
        <v>10894.0</v>
      </c>
      <c r="BJ177" s="1">
        <v>10342.0</v>
      </c>
      <c r="BK177" s="1">
        <v>15827.0</v>
      </c>
      <c r="BL177" s="1">
        <v>15247.0</v>
      </c>
      <c r="BM177" s="1">
        <v>14506.0</v>
      </c>
      <c r="BN177" s="1">
        <v>14041.0</v>
      </c>
      <c r="BO177" s="1">
        <v>14171.0</v>
      </c>
      <c r="BP177" s="1">
        <v>13636.0</v>
      </c>
      <c r="BQ177" s="1">
        <v>13305.0</v>
      </c>
      <c r="BR177" s="1">
        <v>12474.0</v>
      </c>
      <c r="BS177" s="1">
        <v>11815.0</v>
      </c>
      <c r="BT177" s="1">
        <v>11251.0</v>
      </c>
      <c r="BU177" s="1">
        <v>10352.0</v>
      </c>
      <c r="BV177" s="1">
        <v>10505.0</v>
      </c>
      <c r="BW177" s="1">
        <v>9775.0</v>
      </c>
      <c r="BX177" s="1">
        <v>9355.0</v>
      </c>
      <c r="BY177" s="1">
        <v>8160.0</v>
      </c>
      <c r="BZ177" s="1">
        <v>7324.0</v>
      </c>
      <c r="CA177" s="1">
        <v>6733.0</v>
      </c>
      <c r="CB177" s="1">
        <v>6363.0</v>
      </c>
      <c r="CC177" s="1">
        <v>5094.0</v>
      </c>
      <c r="CD177" s="1">
        <v>4640.0</v>
      </c>
      <c r="CE177" s="1">
        <v>3432.0</v>
      </c>
      <c r="CF177" s="1">
        <v>2394.0</v>
      </c>
      <c r="CG177" s="1">
        <v>1495.0</v>
      </c>
      <c r="CH177" s="1">
        <v>339.0</v>
      </c>
      <c r="CI177" s="1">
        <v>1665955.0</v>
      </c>
      <c r="CJ177" s="1">
        <v>1665336.0</v>
      </c>
      <c r="CK177" s="1">
        <v>1664629.0</v>
      </c>
      <c r="CL177" s="1">
        <v>1663259.0</v>
      </c>
      <c r="CM177" s="1">
        <v>1662421.0</v>
      </c>
      <c r="CN177" s="1">
        <v>1661644.0</v>
      </c>
      <c r="CO177" s="1">
        <v>1661110.0</v>
      </c>
      <c r="CP177" s="1">
        <v>1660157.0</v>
      </c>
      <c r="CQ177" s="1">
        <v>1659715.0</v>
      </c>
      <c r="CR177" s="1">
        <v>1659155.0</v>
      </c>
      <c r="CS177" s="1">
        <v>1658583.0</v>
      </c>
      <c r="CT177" s="1">
        <v>1657463.0</v>
      </c>
      <c r="CU177" s="1">
        <v>1657032.0</v>
      </c>
      <c r="CV177" s="1">
        <v>1656109.0</v>
      </c>
      <c r="CW177" s="1">
        <v>1656091.0</v>
      </c>
      <c r="CX177" s="1">
        <v>1655860.0</v>
      </c>
      <c r="CY177" s="1">
        <v>1655284.0</v>
      </c>
      <c r="CZ177" s="1">
        <v>1654630.0</v>
      </c>
      <c r="DA177" s="1">
        <v>1654070.0</v>
      </c>
      <c r="DB177" s="1">
        <v>1653434.0</v>
      </c>
      <c r="DC177" s="1">
        <v>1652348.0</v>
      </c>
      <c r="DD177" s="1">
        <v>1652061.0</v>
      </c>
      <c r="DE177" s="1">
        <v>1651423.0</v>
      </c>
      <c r="DF177" s="1">
        <v>1651452.0</v>
      </c>
      <c r="DG177" s="1">
        <v>1651060.0</v>
      </c>
      <c r="DH177" s="1">
        <v>1650748.0</v>
      </c>
      <c r="DI177" s="1">
        <v>1650490.0</v>
      </c>
      <c r="DJ177" s="1">
        <v>1650393.0</v>
      </c>
      <c r="DK177" s="1">
        <v>1650112.0</v>
      </c>
      <c r="DL177" s="1">
        <v>1656180.0</v>
      </c>
      <c r="DM177" s="1">
        <v>1655883.0</v>
      </c>
      <c r="DN177" s="1">
        <v>1655711.0</v>
      </c>
      <c r="DO177" s="1">
        <v>1655291.0</v>
      </c>
      <c r="DP177" s="1">
        <v>1655110.0</v>
      </c>
      <c r="DQ177" s="1">
        <v>1654994.0</v>
      </c>
      <c r="DR177" s="1">
        <v>1655239.0</v>
      </c>
      <c r="DS177" s="1">
        <v>1655530.0</v>
      </c>
      <c r="DT177" s="1">
        <v>1655201.0</v>
      </c>
      <c r="DU177" s="1">
        <v>1655674.0</v>
      </c>
      <c r="DV177" s="1">
        <v>1656447.0</v>
      </c>
      <c r="DW177" s="1">
        <v>1651121.0</v>
      </c>
      <c r="DX177" s="1">
        <v>1651674.0</v>
      </c>
      <c r="DY177" s="1">
        <v>1652411.0</v>
      </c>
      <c r="DZ177" s="1">
        <v>1551117.0</v>
      </c>
      <c r="EA177" s="1">
        <v>1553360.0</v>
      </c>
      <c r="EB177" s="1">
        <v>1552335.0</v>
      </c>
      <c r="EC177" s="1">
        <v>1559542.0</v>
      </c>
      <c r="ED177" s="1">
        <v>1562155.0</v>
      </c>
      <c r="EE177" s="1">
        <v>1572305.0</v>
      </c>
      <c r="EF177" s="1">
        <v>1574420.0</v>
      </c>
      <c r="EG177" s="1">
        <v>1581101.0</v>
      </c>
      <c r="EH177" s="1">
        <v>1586474.0</v>
      </c>
      <c r="EI177" s="1">
        <v>1586022.0</v>
      </c>
      <c r="EJ177" s="1">
        <v>1594582.0</v>
      </c>
      <c r="EK177" s="1">
        <v>1598945.0</v>
      </c>
      <c r="EL177" s="1">
        <v>1604603.0</v>
      </c>
      <c r="EM177" s="1">
        <v>1613813.0</v>
      </c>
      <c r="EN177" s="1">
        <v>1616489.0</v>
      </c>
      <c r="EO177" s="1">
        <v>1620121.0</v>
      </c>
      <c r="EP177" s="1">
        <v>1633351.0</v>
      </c>
      <c r="EQ177" s="1">
        <v>1641868.0</v>
      </c>
      <c r="ER177" s="1">
        <v>1649292.0</v>
      </c>
      <c r="ES177" s="1">
        <v>1655390.0</v>
      </c>
      <c r="ET177" s="1">
        <v>1664924.0</v>
      </c>
      <c r="EU177" s="1">
        <v>7820.0</v>
      </c>
      <c r="EV177" s="1">
        <v>10810.0</v>
      </c>
      <c r="EW177" s="1">
        <v>20914.0</v>
      </c>
      <c r="EX177" s="1">
        <v>26190.0</v>
      </c>
      <c r="EY177" s="1">
        <v>32593.0</v>
      </c>
      <c r="EZ177" s="1">
        <v>42961.0</v>
      </c>
      <c r="FA177" s="1">
        <v>45925.0</v>
      </c>
      <c r="FB177" s="1">
        <v>53651.0</v>
      </c>
      <c r="FC177" s="1">
        <v>56169.0</v>
      </c>
      <c r="FD177" s="1">
        <v>65284.0</v>
      </c>
      <c r="FE177" s="1">
        <v>68944.0</v>
      </c>
      <c r="FF177" s="1">
        <v>72317.0</v>
      </c>
      <c r="FG177" s="1">
        <v>81533.0</v>
      </c>
      <c r="FH177" s="1">
        <v>82001.0</v>
      </c>
      <c r="FI177" s="1">
        <v>86675.0</v>
      </c>
      <c r="FJ177" s="1">
        <v>89972.0</v>
      </c>
      <c r="FK177" s="1">
        <v>95471.0</v>
      </c>
      <c r="FL177" s="1">
        <v>98054.0</v>
      </c>
      <c r="FM177" s="1">
        <v>102034.0</v>
      </c>
      <c r="FN177" s="1">
        <v>112426.0</v>
      </c>
      <c r="FO177" s="1">
        <v>114261.0</v>
      </c>
      <c r="FP177" s="1">
        <v>121600.0</v>
      </c>
      <c r="FQ177" s="1">
        <v>121130.0</v>
      </c>
      <c r="FR177" s="1">
        <v>125368.0</v>
      </c>
      <c r="FS177" s="1">
        <v>128054.0</v>
      </c>
      <c r="FT177" s="1">
        <v>130414.0</v>
      </c>
      <c r="FU177" s="1">
        <v>132320.0</v>
      </c>
      <c r="FV177" s="1">
        <v>134923.0</v>
      </c>
      <c r="FW177" s="1">
        <v>131055.0</v>
      </c>
      <c r="FX177" s="1">
        <v>134077.0</v>
      </c>
      <c r="FY177" s="1">
        <v>136111.0</v>
      </c>
      <c r="FZ177" s="1">
        <v>138454.0</v>
      </c>
      <c r="GA177" s="1">
        <v>139003.0</v>
      </c>
      <c r="GB177" s="1">
        <v>139913.0</v>
      </c>
      <c r="GC177" s="1">
        <v>140223.0</v>
      </c>
      <c r="GD177" s="1">
        <v>139964.0</v>
      </c>
      <c r="GE177" s="1">
        <v>139503.0</v>
      </c>
      <c r="GF177" s="1">
        <v>139334.0</v>
      </c>
      <c r="GG177" s="1">
        <v>137723.0</v>
      </c>
      <c r="GH177" s="1">
        <v>132441.0</v>
      </c>
      <c r="GI177" s="1">
        <v>128222.0</v>
      </c>
      <c r="GJ177" s="1">
        <v>124859.0</v>
      </c>
      <c r="GK177" s="1">
        <v>118529.0</v>
      </c>
      <c r="GL177" s="1">
        <v>115214.0</v>
      </c>
      <c r="GM177" s="1">
        <v>112632.0</v>
      </c>
      <c r="GN177" s="1">
        <v>114600.0</v>
      </c>
      <c r="GO177" s="1">
        <v>107828.0</v>
      </c>
      <c r="GP177" s="1">
        <v>105184.0</v>
      </c>
      <c r="GQ177" s="1">
        <v>95452.0</v>
      </c>
      <c r="GR177" s="1">
        <v>92141.0</v>
      </c>
      <c r="GS177" s="1">
        <v>85354.0</v>
      </c>
      <c r="GT177" s="1">
        <v>80104.0</v>
      </c>
      <c r="GU177" s="1">
        <v>80830.0</v>
      </c>
      <c r="GV177" s="1">
        <v>73002.0</v>
      </c>
      <c r="GW177" s="1">
        <v>69537.0</v>
      </c>
      <c r="GX177" s="1">
        <v>63453.0</v>
      </c>
      <c r="GY177" s="1">
        <v>53322.0</v>
      </c>
      <c r="GZ177" s="1">
        <v>50792.0</v>
      </c>
      <c r="HA177" s="1">
        <v>40614.0</v>
      </c>
      <c r="HB177" s="1">
        <v>33516.0</v>
      </c>
      <c r="HC177" s="1">
        <v>25055.0</v>
      </c>
      <c r="HD177" s="1">
        <v>17951.0</v>
      </c>
      <c r="HE177" s="1">
        <v>12209.0</v>
      </c>
      <c r="HF177" s="1">
        <v>2820.0</v>
      </c>
      <c r="HG177" s="1">
        <v>1659790.0</v>
      </c>
      <c r="HH177" s="1">
        <v>1650428.0</v>
      </c>
      <c r="HI177" s="1">
        <v>1646295.0</v>
      </c>
      <c r="HJ177" s="1">
        <v>1640947.0</v>
      </c>
      <c r="HK177" s="1">
        <v>1635443.0</v>
      </c>
      <c r="HL177" s="1">
        <v>1624263.0</v>
      </c>
      <c r="HM177" s="1">
        <v>1620968.0</v>
      </c>
      <c r="HN177" s="1">
        <v>1612216.0</v>
      </c>
      <c r="HO177" s="1">
        <v>1609751.0</v>
      </c>
      <c r="HP177" s="1">
        <v>1606262.0</v>
      </c>
      <c r="HQ177" s="1">
        <v>1597605.0</v>
      </c>
      <c r="HR177" s="1">
        <v>1594659.0</v>
      </c>
      <c r="HS177" s="1">
        <v>1585585.0</v>
      </c>
      <c r="HT177" s="1">
        <v>1584965.0</v>
      </c>
      <c r="HU177" s="1">
        <v>1580515.0</v>
      </c>
      <c r="HV177" s="1">
        <v>1576847.0</v>
      </c>
      <c r="HW177" s="1">
        <v>1571391.0</v>
      </c>
      <c r="HX177" s="1">
        <v>1568442.0</v>
      </c>
      <c r="HY177" s="1">
        <v>1564535.0</v>
      </c>
      <c r="HZ177" s="1">
        <v>1554626.0</v>
      </c>
      <c r="IA177" s="1">
        <v>1552258.0</v>
      </c>
      <c r="IB177" s="1">
        <v>1545538.0</v>
      </c>
      <c r="IC177" s="1">
        <v>1545974.0</v>
      </c>
      <c r="ID177" s="1">
        <v>1541418.0</v>
      </c>
      <c r="IE177" s="1">
        <v>1538455.0</v>
      </c>
      <c r="IF177" s="1">
        <v>1536186.0</v>
      </c>
      <c r="IG177" s="1">
        <v>1533689.0</v>
      </c>
      <c r="IH177" s="1">
        <v>1531260.0</v>
      </c>
      <c r="II177" s="1">
        <v>1535533.0</v>
      </c>
      <c r="IJ177" s="1">
        <v>1532981.0</v>
      </c>
      <c r="IK177" s="1">
        <v>1530125.0</v>
      </c>
      <c r="IL177" s="1">
        <v>1528413.0</v>
      </c>
      <c r="IM177" s="1">
        <v>1527254.0</v>
      </c>
      <c r="IN177" s="1">
        <v>1526815.0</v>
      </c>
      <c r="IO177" s="1">
        <v>1526423.0</v>
      </c>
      <c r="IP177" s="1">
        <v>1526632.0</v>
      </c>
      <c r="IQ177" s="1">
        <v>1527043.0</v>
      </c>
      <c r="IR177" s="1">
        <v>1527630.0</v>
      </c>
      <c r="IS177" s="1">
        <v>1528304.0</v>
      </c>
      <c r="IT177" s="1">
        <v>1534226.0</v>
      </c>
      <c r="IU177" s="1">
        <v>1538429.0</v>
      </c>
      <c r="IV177" s="1">
        <v>1541712.0</v>
      </c>
      <c r="IW177" s="1">
        <v>1547806.0</v>
      </c>
    </row>
    <row r="178" ht="15.75" customHeight="1">
      <c r="A178" s="2">
        <v>43116.665925925925</v>
      </c>
      <c r="B178" s="1">
        <v>11512.0</v>
      </c>
      <c r="C178" s="1">
        <v>11282.0</v>
      </c>
      <c r="D178" s="1">
        <v>10843.0</v>
      </c>
      <c r="E178" s="1">
        <v>16459.0</v>
      </c>
      <c r="F178" s="1">
        <v>15157.0</v>
      </c>
      <c r="G178" s="1">
        <v>14783.0</v>
      </c>
      <c r="H178" s="1">
        <v>14245.0</v>
      </c>
      <c r="I178" s="1">
        <v>14631.0</v>
      </c>
      <c r="J178" s="1">
        <v>14085.0</v>
      </c>
      <c r="K178" s="1">
        <v>13250.0</v>
      </c>
      <c r="L178" s="1">
        <v>13020.0</v>
      </c>
      <c r="M178" s="1">
        <v>12563.0</v>
      </c>
      <c r="N178" s="1">
        <v>11465.0</v>
      </c>
      <c r="O178" s="1">
        <v>11108.0</v>
      </c>
      <c r="P178" s="1">
        <v>10159.0</v>
      </c>
      <c r="Q178" s="1">
        <v>10213.0</v>
      </c>
      <c r="R178" s="1">
        <v>9472.0</v>
      </c>
      <c r="S178" s="1">
        <v>8899.0</v>
      </c>
      <c r="T178" s="1">
        <v>8031.0</v>
      </c>
      <c r="U178" s="1">
        <v>7322.0</v>
      </c>
      <c r="V178" s="1">
        <v>6211.0</v>
      </c>
      <c r="W178" s="1">
        <v>5787.0</v>
      </c>
      <c r="X178" s="1">
        <v>5093.0</v>
      </c>
      <c r="Y178" s="1">
        <v>3930.0</v>
      </c>
      <c r="Z178" s="1">
        <v>2734.0</v>
      </c>
      <c r="AA178" s="1">
        <v>1822.0</v>
      </c>
      <c r="AB178" s="1">
        <v>1016.0</v>
      </c>
      <c r="AC178" s="1">
        <v>1666652.0</v>
      </c>
      <c r="AD178" s="1">
        <v>1665586.0</v>
      </c>
      <c r="AE178" s="1">
        <v>1665020.0</v>
      </c>
      <c r="AF178" s="1">
        <v>1664240.0</v>
      </c>
      <c r="AG178" s="1">
        <v>1663321.0</v>
      </c>
      <c r="AH178" s="1">
        <v>1662456.0</v>
      </c>
      <c r="AI178" s="1">
        <v>1661268.0</v>
      </c>
      <c r="AJ178" s="1">
        <v>1660701.0</v>
      </c>
      <c r="AK178" s="1">
        <v>1660316.0</v>
      </c>
      <c r="AL178" s="1">
        <v>1659349.0</v>
      </c>
      <c r="AM178" s="1">
        <v>1658850.0</v>
      </c>
      <c r="AN178" s="1">
        <v>1658220.0</v>
      </c>
      <c r="AO178" s="1">
        <v>1657561.0</v>
      </c>
      <c r="AP178" s="1">
        <v>1656633.0</v>
      </c>
      <c r="AQ178" s="1">
        <v>1656585.0</v>
      </c>
      <c r="AR178" s="1">
        <v>1656070.0</v>
      </c>
      <c r="AS178" s="1">
        <v>1655581.0</v>
      </c>
      <c r="AT178" s="1">
        <v>1655418.0</v>
      </c>
      <c r="AU178" s="1">
        <v>1654194.0</v>
      </c>
      <c r="AV178" s="1">
        <v>1653630.0</v>
      </c>
      <c r="AW178" s="1">
        <v>1653150.0</v>
      </c>
      <c r="AX178" s="1">
        <v>1652132.0</v>
      </c>
      <c r="AY178" s="1">
        <v>1651863.0</v>
      </c>
      <c r="AZ178" s="1">
        <v>1651129.0</v>
      </c>
      <c r="BA178" s="1">
        <v>1651505.0</v>
      </c>
      <c r="BB178" s="1">
        <v>1651065.0</v>
      </c>
      <c r="BC178" s="1">
        <v>1650873.0</v>
      </c>
      <c r="BD178" s="1">
        <v>1650557.0</v>
      </c>
      <c r="BE178" s="1">
        <v>1650121.0</v>
      </c>
      <c r="BF178" s="1">
        <v>1656445.0</v>
      </c>
      <c r="BG178" s="1">
        <v>1656261.0</v>
      </c>
      <c r="BH178" s="1">
        <v>1655912.0</v>
      </c>
      <c r="BI178" s="1">
        <v>1655522.0</v>
      </c>
      <c r="BJ178" s="1">
        <v>1655561.0</v>
      </c>
      <c r="BK178" s="1">
        <v>1654955.0</v>
      </c>
      <c r="BL178" s="1">
        <v>1654843.0</v>
      </c>
      <c r="BM178" s="1">
        <v>1655167.0</v>
      </c>
      <c r="BN178" s="1">
        <v>1655520.0</v>
      </c>
      <c r="BO178" s="1">
        <v>1655312.0</v>
      </c>
      <c r="BP178" s="1">
        <v>1655814.0</v>
      </c>
      <c r="BQ178" s="1">
        <v>1650318.0</v>
      </c>
      <c r="BR178" s="1">
        <v>1651561.0</v>
      </c>
      <c r="BS178" s="1">
        <v>1652063.0</v>
      </c>
      <c r="BT178" s="1">
        <v>1652552.0</v>
      </c>
      <c r="BU178" s="1">
        <v>1652265.0</v>
      </c>
      <c r="BV178" s="1">
        <v>1652714.0</v>
      </c>
      <c r="BW178" s="1">
        <v>1653410.0</v>
      </c>
      <c r="BX178" s="1">
        <v>1653523.0</v>
      </c>
      <c r="BY178" s="1">
        <v>1654102.0</v>
      </c>
      <c r="BZ178" s="1">
        <v>1655251.0</v>
      </c>
      <c r="CA178" s="1">
        <v>1655722.0</v>
      </c>
      <c r="CB178" s="1">
        <v>1656470.0</v>
      </c>
      <c r="CC178" s="1">
        <v>1656415.0</v>
      </c>
      <c r="CD178" s="1">
        <v>1657232.0</v>
      </c>
      <c r="CE178" s="1">
        <v>1657833.0</v>
      </c>
      <c r="CF178" s="1">
        <v>1658663.0</v>
      </c>
      <c r="CG178" s="1">
        <v>1659331.0</v>
      </c>
      <c r="CH178" s="1">
        <v>1660245.0</v>
      </c>
      <c r="CI178" s="1">
        <v>1660704.0</v>
      </c>
      <c r="CJ178" s="1">
        <v>1661460.0</v>
      </c>
      <c r="CK178" s="1">
        <v>1662655.0</v>
      </c>
      <c r="CL178" s="1">
        <v>1663925.0</v>
      </c>
      <c r="CM178" s="1">
        <v>1664855.0</v>
      </c>
      <c r="CN178" s="1">
        <v>1665483.0</v>
      </c>
      <c r="CO178" s="1">
        <v>1666600.0</v>
      </c>
      <c r="CP178" s="1">
        <v>1106.0</v>
      </c>
      <c r="CQ178" s="1">
        <v>1629.0</v>
      </c>
      <c r="CR178" s="1">
        <v>2352.0</v>
      </c>
      <c r="CS178" s="1">
        <v>3347.0</v>
      </c>
      <c r="CT178" s="1">
        <v>4152.0</v>
      </c>
      <c r="CU178" s="1">
        <v>5410.0</v>
      </c>
      <c r="CV178" s="1">
        <v>5795.0</v>
      </c>
      <c r="CW178" s="1">
        <v>6163.0</v>
      </c>
      <c r="CX178" s="1">
        <v>7244.0</v>
      </c>
      <c r="CY178" s="1">
        <v>7833.0</v>
      </c>
      <c r="CZ178" s="1">
        <v>8369.0</v>
      </c>
      <c r="DA178" s="1">
        <v>9612.0</v>
      </c>
      <c r="DB178" s="1">
        <v>10062.0</v>
      </c>
      <c r="DC178" s="1">
        <v>10112.0</v>
      </c>
      <c r="DD178" s="1">
        <v>10526.0</v>
      </c>
      <c r="DE178" s="1">
        <v>11022.0</v>
      </c>
      <c r="DF178" s="1">
        <v>11222.0</v>
      </c>
      <c r="DG178" s="1">
        <v>12304.0</v>
      </c>
      <c r="DH178" s="1">
        <v>13058.0</v>
      </c>
      <c r="DI178" s="1">
        <v>13552.0</v>
      </c>
      <c r="DJ178" s="1">
        <v>14433.0</v>
      </c>
      <c r="DK178" s="1">
        <v>14723.0</v>
      </c>
      <c r="DL178" s="1">
        <v>15335.0</v>
      </c>
      <c r="DM178" s="1">
        <v>15230.0</v>
      </c>
      <c r="DN178" s="1">
        <v>15690.0</v>
      </c>
      <c r="DO178" s="1">
        <v>15874.0</v>
      </c>
      <c r="DP178" s="1">
        <v>16128.0</v>
      </c>
      <c r="DQ178" s="1">
        <v>16531.0</v>
      </c>
      <c r="DR178" s="1">
        <v>10253.0</v>
      </c>
      <c r="DS178" s="1">
        <v>10625.0</v>
      </c>
      <c r="DT178" s="1">
        <v>10802.0</v>
      </c>
      <c r="DU178" s="1">
        <v>11226.0</v>
      </c>
      <c r="DV178" s="1">
        <v>11103.0</v>
      </c>
      <c r="DW178" s="1">
        <v>11550.0</v>
      </c>
      <c r="DX178" s="1">
        <v>11501.0</v>
      </c>
      <c r="DY178" s="1">
        <v>11270.0</v>
      </c>
      <c r="DZ178" s="1">
        <v>139131.0</v>
      </c>
      <c r="EA178" s="1">
        <v>138833.0</v>
      </c>
      <c r="EB178" s="1">
        <v>136021.0</v>
      </c>
      <c r="EC178" s="1">
        <v>134455.0</v>
      </c>
      <c r="ED178" s="1">
        <v>123365.0</v>
      </c>
      <c r="EE178" s="1">
        <v>121556.0</v>
      </c>
      <c r="EF178" s="1">
        <v>117641.0</v>
      </c>
      <c r="EG178" s="1">
        <v>115630.0</v>
      </c>
      <c r="EH178" s="1">
        <v>111478.0</v>
      </c>
      <c r="EI178" s="1">
        <v>112232.0</v>
      </c>
      <c r="EJ178" s="1">
        <v>104451.0</v>
      </c>
      <c r="EK178" s="1">
        <v>101574.0</v>
      </c>
      <c r="EL178" s="1">
        <v>91515.0</v>
      </c>
      <c r="EM178" s="1">
        <v>89741.0</v>
      </c>
      <c r="EN178" s="1">
        <v>84004.0</v>
      </c>
      <c r="EO178" s="1">
        <v>84627.0</v>
      </c>
      <c r="EP178" s="1">
        <v>77534.0</v>
      </c>
      <c r="EQ178" s="1">
        <v>74603.0</v>
      </c>
      <c r="ER178" s="1">
        <v>63719.0</v>
      </c>
      <c r="ES178" s="1">
        <v>58935.0</v>
      </c>
      <c r="ET178" s="1">
        <v>50185.0</v>
      </c>
      <c r="EU178" s="1">
        <v>48053.0</v>
      </c>
      <c r="EV178" s="1">
        <v>42332.0</v>
      </c>
      <c r="EW178" s="1">
        <v>34212.0</v>
      </c>
      <c r="EX178" s="1">
        <v>25549.0</v>
      </c>
      <c r="EY178" s="1">
        <v>12639.0</v>
      </c>
      <c r="EZ178" s="1">
        <v>8127.0</v>
      </c>
      <c r="FA178" s="1">
        <v>1665320.0</v>
      </c>
      <c r="FB178" s="1">
        <v>1657432.0</v>
      </c>
      <c r="FC178" s="1">
        <v>1654040.0</v>
      </c>
      <c r="FD178" s="1">
        <v>1642734.0</v>
      </c>
      <c r="FE178" s="1">
        <v>1636240.0</v>
      </c>
      <c r="FF178" s="1">
        <v>1630329.0</v>
      </c>
      <c r="FG178" s="1">
        <v>1625814.0</v>
      </c>
      <c r="FH178" s="1">
        <v>1617242.0</v>
      </c>
      <c r="FI178" s="1">
        <v>1615831.0</v>
      </c>
      <c r="FJ178" s="1">
        <v>1607449.0</v>
      </c>
      <c r="FK178" s="1">
        <v>1603240.0</v>
      </c>
      <c r="FL178" s="1">
        <v>1594065.0</v>
      </c>
      <c r="FM178" s="1">
        <v>1590255.0</v>
      </c>
      <c r="FN178" s="1">
        <v>1582142.0</v>
      </c>
      <c r="FO178" s="1">
        <v>1582742.0</v>
      </c>
      <c r="FP178" s="1">
        <v>1579540.0</v>
      </c>
      <c r="FQ178" s="1">
        <v>1575545.0</v>
      </c>
      <c r="FR178" s="1">
        <v>1574732.0</v>
      </c>
      <c r="FS178" s="1">
        <v>1565542.0</v>
      </c>
      <c r="FT178" s="1">
        <v>1560882.0</v>
      </c>
      <c r="FU178" s="1">
        <v>1551434.0</v>
      </c>
      <c r="FV178" s="1">
        <v>1549440.0</v>
      </c>
      <c r="FW178" s="1">
        <v>1543335.0</v>
      </c>
      <c r="FX178" s="1">
        <v>1544072.0</v>
      </c>
      <c r="FY178" s="1">
        <v>1540486.0</v>
      </c>
      <c r="FZ178" s="1">
        <v>1537590.0</v>
      </c>
      <c r="GA178" s="1">
        <v>1535113.0</v>
      </c>
      <c r="GB178" s="1">
        <v>1533140.0</v>
      </c>
      <c r="GC178" s="1">
        <v>1530623.0</v>
      </c>
      <c r="GD178" s="1">
        <v>1534650.0</v>
      </c>
      <c r="GE178" s="1">
        <v>1531624.0</v>
      </c>
      <c r="GF178" s="1">
        <v>1529531.0</v>
      </c>
      <c r="GG178" s="1">
        <v>1528355.0</v>
      </c>
      <c r="GH178" s="1">
        <v>1527446.0</v>
      </c>
      <c r="GI178" s="1">
        <v>1526694.0</v>
      </c>
      <c r="GJ178" s="1">
        <v>1526545.0</v>
      </c>
      <c r="GK178" s="1">
        <v>1526822.0</v>
      </c>
      <c r="GL178" s="1">
        <v>1527250.0</v>
      </c>
      <c r="GM178" s="1">
        <v>1527601.0</v>
      </c>
      <c r="GN178" s="1">
        <v>1529875.0</v>
      </c>
      <c r="GO178" s="1">
        <v>1531725.0</v>
      </c>
      <c r="GP178" s="1">
        <v>1542805.0</v>
      </c>
      <c r="GQ178" s="1">
        <v>1545092.0</v>
      </c>
      <c r="GR178" s="1">
        <v>1549431.0</v>
      </c>
      <c r="GS178" s="1">
        <v>1551315.0</v>
      </c>
      <c r="GT178" s="1">
        <v>1554811.0</v>
      </c>
      <c r="GU178" s="1">
        <v>1554273.0</v>
      </c>
      <c r="GV178" s="1">
        <v>1561266.0</v>
      </c>
      <c r="GW178" s="1">
        <v>1564801.0</v>
      </c>
      <c r="GX178" s="1">
        <v>1574539.0</v>
      </c>
      <c r="GY178" s="1">
        <v>1576760.0</v>
      </c>
      <c r="GZ178" s="1">
        <v>1582652.0</v>
      </c>
      <c r="HA178" s="1">
        <v>1581552.0</v>
      </c>
      <c r="HB178" s="1">
        <v>1588141.0</v>
      </c>
      <c r="HC178" s="1">
        <v>1591211.0</v>
      </c>
      <c r="HD178" s="1">
        <v>1602250.0</v>
      </c>
      <c r="HE178" s="1">
        <v>1607222.0</v>
      </c>
      <c r="HF178" s="1">
        <v>1616081.0</v>
      </c>
      <c r="HG178" s="1">
        <v>1618319.0</v>
      </c>
      <c r="HH178" s="1">
        <v>1623432.0</v>
      </c>
      <c r="HI178" s="1">
        <v>1631562.0</v>
      </c>
      <c r="HJ178" s="1">
        <v>1640395.0</v>
      </c>
      <c r="HK178" s="1">
        <v>1653372.0</v>
      </c>
      <c r="HL178" s="1">
        <v>1657911.0</v>
      </c>
      <c r="HM178" s="1">
        <v>455.0</v>
      </c>
      <c r="HN178" s="1">
        <v>9436.0</v>
      </c>
      <c r="HO178" s="1">
        <v>13553.0</v>
      </c>
      <c r="HP178" s="1">
        <v>24307.0</v>
      </c>
      <c r="HQ178" s="1">
        <v>30562.0</v>
      </c>
      <c r="HR178" s="1">
        <v>35847.0</v>
      </c>
      <c r="HS178" s="1">
        <v>45627.0</v>
      </c>
      <c r="HT178" s="1">
        <v>47551.0</v>
      </c>
      <c r="HU178" s="1">
        <v>55660.0</v>
      </c>
      <c r="HV178" s="1">
        <v>58650.0</v>
      </c>
      <c r="HW178" s="1">
        <v>62812.0</v>
      </c>
      <c r="HX178" s="1">
        <v>71722.0</v>
      </c>
      <c r="HY178" s="1">
        <v>75157.0</v>
      </c>
      <c r="HZ178" s="1">
        <v>83444.0</v>
      </c>
      <c r="IA178" s="1">
        <v>83645.0</v>
      </c>
      <c r="IB178" s="1">
        <v>87550.0</v>
      </c>
      <c r="IC178" s="1">
        <v>91433.0</v>
      </c>
      <c r="ID178" s="1">
        <v>92011.0</v>
      </c>
      <c r="IE178" s="1">
        <v>101435.0</v>
      </c>
      <c r="IF178" s="1">
        <v>105443.0</v>
      </c>
      <c r="IG178" s="1">
        <v>114537.0</v>
      </c>
      <c r="IH178" s="1">
        <v>116272.0</v>
      </c>
      <c r="II178" s="1">
        <v>123398.0</v>
      </c>
      <c r="IJ178" s="1">
        <v>122352.0</v>
      </c>
      <c r="IK178" s="1">
        <v>126448.0</v>
      </c>
      <c r="IL178" s="1">
        <v>128558.0</v>
      </c>
      <c r="IM178" s="1">
        <v>130957.0</v>
      </c>
      <c r="IN178" s="1">
        <v>133243.0</v>
      </c>
      <c r="IO178" s="1">
        <v>135874.0</v>
      </c>
      <c r="IP178" s="1">
        <v>132498.0</v>
      </c>
      <c r="IQ178" s="1">
        <v>134656.0</v>
      </c>
      <c r="IR178" s="1">
        <v>137145.0</v>
      </c>
      <c r="IS178" s="1">
        <v>138534.0</v>
      </c>
      <c r="IT178" s="1">
        <v>139413.0</v>
      </c>
      <c r="IU178" s="1">
        <v>140040.0</v>
      </c>
      <c r="IV178" s="1">
        <v>140055.0</v>
      </c>
      <c r="IW178" s="1">
        <v>139701.0</v>
      </c>
    </row>
    <row r="179" ht="15.75" customHeight="1">
      <c r="A179" s="2">
        <v>43116.6659375</v>
      </c>
      <c r="B179" s="1">
        <v>11233.0</v>
      </c>
      <c r="C179" s="1">
        <v>11748.0</v>
      </c>
      <c r="D179" s="1">
        <v>11541.0</v>
      </c>
      <c r="E179" s="1">
        <v>11353.0</v>
      </c>
      <c r="F179" s="1">
        <v>11413.0</v>
      </c>
      <c r="G179" s="1">
        <v>10991.0</v>
      </c>
      <c r="H179" s="1">
        <v>10563.0</v>
      </c>
      <c r="I179" s="1">
        <v>16191.0</v>
      </c>
      <c r="J179" s="1">
        <v>15572.0</v>
      </c>
      <c r="K179" s="1">
        <v>14553.0</v>
      </c>
      <c r="L179" s="1">
        <v>14201.0</v>
      </c>
      <c r="M179" s="1">
        <v>14343.0</v>
      </c>
      <c r="N179" s="1">
        <v>14051.0</v>
      </c>
      <c r="O179" s="1">
        <v>13415.0</v>
      </c>
      <c r="P179" s="1">
        <v>13022.0</v>
      </c>
      <c r="Q179" s="1">
        <v>12350.0</v>
      </c>
      <c r="R179" s="1">
        <v>11340.0</v>
      </c>
      <c r="S179" s="1">
        <v>10950.0</v>
      </c>
      <c r="T179" s="1">
        <v>10315.0</v>
      </c>
      <c r="U179" s="1">
        <v>10281.0</v>
      </c>
      <c r="V179" s="1">
        <v>9214.0</v>
      </c>
      <c r="W179" s="1">
        <v>8593.0</v>
      </c>
      <c r="X179" s="1">
        <v>7748.0</v>
      </c>
      <c r="Y179" s="1">
        <v>7166.0</v>
      </c>
      <c r="Z179" s="1">
        <v>6183.0</v>
      </c>
      <c r="AA179" s="1">
        <v>5853.0</v>
      </c>
      <c r="AB179" s="1">
        <v>4925.0</v>
      </c>
      <c r="AC179" s="1">
        <v>3654.0</v>
      </c>
      <c r="AD179" s="1">
        <v>2295.0</v>
      </c>
      <c r="AE179" s="1">
        <v>1380.0</v>
      </c>
      <c r="AF179" s="1">
        <v>849.0</v>
      </c>
      <c r="AG179" s="1">
        <v>1666555.0</v>
      </c>
      <c r="AH179" s="1">
        <v>1665655.0</v>
      </c>
      <c r="AI179" s="1">
        <v>1664912.0</v>
      </c>
      <c r="AJ179" s="1">
        <v>1664028.0</v>
      </c>
      <c r="AK179" s="1">
        <v>1663055.0</v>
      </c>
      <c r="AL179" s="1">
        <v>1662229.0</v>
      </c>
      <c r="AM179" s="1">
        <v>1661652.0</v>
      </c>
      <c r="AN179" s="1">
        <v>1660624.0</v>
      </c>
      <c r="AO179" s="1">
        <v>1660252.0</v>
      </c>
      <c r="AP179" s="1">
        <v>1659215.0</v>
      </c>
      <c r="AQ179" s="1">
        <v>1658691.0</v>
      </c>
      <c r="AR179" s="1">
        <v>1657941.0</v>
      </c>
      <c r="AS179" s="1">
        <v>1657337.0</v>
      </c>
      <c r="AT179" s="1">
        <v>1656509.0</v>
      </c>
      <c r="AU179" s="1">
        <v>1656462.0</v>
      </c>
      <c r="AV179" s="1">
        <v>1656143.0</v>
      </c>
      <c r="AW179" s="1">
        <v>1655752.0</v>
      </c>
      <c r="AX179" s="1">
        <v>1655302.0</v>
      </c>
      <c r="AY179" s="1">
        <v>1654089.0</v>
      </c>
      <c r="AZ179" s="1">
        <v>1653341.0</v>
      </c>
      <c r="BA179" s="1">
        <v>1652696.0</v>
      </c>
      <c r="BB179" s="1">
        <v>1652463.0</v>
      </c>
      <c r="BC179" s="1">
        <v>1651783.0</v>
      </c>
      <c r="BD179" s="1">
        <v>1651221.0</v>
      </c>
      <c r="BE179" s="1">
        <v>1651363.0</v>
      </c>
      <c r="BF179" s="1">
        <v>1650997.0</v>
      </c>
      <c r="BG179" s="1">
        <v>1650607.0</v>
      </c>
      <c r="BH179" s="1">
        <v>1650465.0</v>
      </c>
      <c r="BI179" s="1">
        <v>1650098.0</v>
      </c>
      <c r="BJ179" s="1">
        <v>1656310.0</v>
      </c>
      <c r="BK179" s="1">
        <v>1656051.0</v>
      </c>
      <c r="BL179" s="1">
        <v>1655712.0</v>
      </c>
      <c r="BM179" s="1">
        <v>1655329.0</v>
      </c>
      <c r="BN179" s="1">
        <v>1655224.0</v>
      </c>
      <c r="BO179" s="1">
        <v>1654933.0</v>
      </c>
      <c r="BP179" s="1">
        <v>1654941.0</v>
      </c>
      <c r="BQ179" s="1">
        <v>1655334.0</v>
      </c>
      <c r="BR179" s="1">
        <v>1655235.0</v>
      </c>
      <c r="BS179" s="1">
        <v>1655455.0</v>
      </c>
      <c r="BT179" s="1">
        <v>1655956.0</v>
      </c>
      <c r="BU179" s="1">
        <v>1650497.0</v>
      </c>
      <c r="BV179" s="1">
        <v>1651032.0</v>
      </c>
      <c r="BW179" s="1">
        <v>1652132.0</v>
      </c>
      <c r="BX179" s="1">
        <v>1652557.0</v>
      </c>
      <c r="BY179" s="1">
        <v>1652156.0</v>
      </c>
      <c r="BZ179" s="1">
        <v>1652575.0</v>
      </c>
      <c r="CA179" s="1">
        <v>1653324.0</v>
      </c>
      <c r="CB179" s="1">
        <v>1653765.0</v>
      </c>
      <c r="CC179" s="1">
        <v>1654455.0</v>
      </c>
      <c r="CD179" s="1">
        <v>1655520.0</v>
      </c>
      <c r="CE179" s="1">
        <v>1655726.0</v>
      </c>
      <c r="CF179" s="1">
        <v>1656352.0</v>
      </c>
      <c r="CG179" s="1">
        <v>1656445.0</v>
      </c>
      <c r="CH179" s="1">
        <v>1657300.0</v>
      </c>
      <c r="CI179" s="1">
        <v>1657971.0</v>
      </c>
      <c r="CJ179" s="1">
        <v>1658854.0</v>
      </c>
      <c r="CK179" s="1">
        <v>1659464.0</v>
      </c>
      <c r="CL179" s="1">
        <v>1660443.0</v>
      </c>
      <c r="CM179" s="1">
        <v>1660752.0</v>
      </c>
      <c r="CN179" s="1">
        <v>1661492.0</v>
      </c>
      <c r="CO179" s="1">
        <v>1662675.0</v>
      </c>
      <c r="CP179" s="1">
        <v>1664039.0</v>
      </c>
      <c r="CQ179" s="1">
        <v>1665193.0</v>
      </c>
      <c r="CR179" s="1">
        <v>1665824.0</v>
      </c>
      <c r="CS179" s="1">
        <v>144.0</v>
      </c>
      <c r="CT179" s="1">
        <v>1142.0</v>
      </c>
      <c r="CU179" s="1">
        <v>1743.0</v>
      </c>
      <c r="CV179" s="1">
        <v>2415.0</v>
      </c>
      <c r="CW179" s="1">
        <v>3568.0</v>
      </c>
      <c r="CX179" s="1">
        <v>4489.0</v>
      </c>
      <c r="CY179" s="1">
        <v>5640.0</v>
      </c>
      <c r="CZ179" s="1">
        <v>6044.0</v>
      </c>
      <c r="DA179" s="1">
        <v>6181.0</v>
      </c>
      <c r="DB179" s="1">
        <v>7129.0</v>
      </c>
      <c r="DC179" s="1">
        <v>7814.0</v>
      </c>
      <c r="DD179" s="1">
        <v>8524.0</v>
      </c>
      <c r="DE179" s="1">
        <v>9257.0</v>
      </c>
      <c r="DF179" s="1">
        <v>10254.0</v>
      </c>
      <c r="DG179" s="1">
        <v>10273.0</v>
      </c>
      <c r="DH179" s="1">
        <v>10665.0</v>
      </c>
      <c r="DI179" s="1">
        <v>10961.0</v>
      </c>
      <c r="DJ179" s="1">
        <v>11373.0</v>
      </c>
      <c r="DK179" s="1">
        <v>12642.0</v>
      </c>
      <c r="DL179" s="1">
        <v>13246.0</v>
      </c>
      <c r="DM179" s="1">
        <v>13753.0</v>
      </c>
      <c r="DN179" s="1">
        <v>14231.0</v>
      </c>
      <c r="DO179" s="1">
        <v>15053.0</v>
      </c>
      <c r="DP179" s="1">
        <v>15600.0</v>
      </c>
      <c r="DQ179" s="1">
        <v>15340.0</v>
      </c>
      <c r="DR179" s="1">
        <v>15717.0</v>
      </c>
      <c r="DS179" s="1">
        <v>15900.0</v>
      </c>
      <c r="DT179" s="1">
        <v>16320.0</v>
      </c>
      <c r="DU179" s="1">
        <v>16516.0</v>
      </c>
      <c r="DV179" s="1">
        <v>10306.0</v>
      </c>
      <c r="DW179" s="1">
        <v>10584.0</v>
      </c>
      <c r="DX179" s="1">
        <v>10896.0</v>
      </c>
      <c r="DY179" s="1">
        <v>11144.0</v>
      </c>
      <c r="DZ179" s="1">
        <v>139732.0</v>
      </c>
      <c r="EA179" s="1">
        <v>140092.0</v>
      </c>
      <c r="EB179" s="1">
        <v>140176.0</v>
      </c>
      <c r="EC179" s="1">
        <v>139767.0</v>
      </c>
      <c r="ED179" s="1">
        <v>139131.0</v>
      </c>
      <c r="EE179" s="1">
        <v>138525.0</v>
      </c>
      <c r="EF179" s="1">
        <v>135595.0</v>
      </c>
      <c r="EG179" s="1">
        <v>132730.0</v>
      </c>
      <c r="EH179" s="1">
        <v>122116.0</v>
      </c>
      <c r="EI179" s="1">
        <v>121262.0</v>
      </c>
      <c r="EJ179" s="1">
        <v>117287.0</v>
      </c>
      <c r="EK179" s="1">
        <v>115641.0</v>
      </c>
      <c r="EL179" s="1">
        <v>111255.0</v>
      </c>
      <c r="EM179" s="1">
        <v>111538.0</v>
      </c>
      <c r="EN179" s="1">
        <v>103236.0</v>
      </c>
      <c r="EO179" s="1">
        <v>99191.0</v>
      </c>
      <c r="EP179" s="1">
        <v>96623.0</v>
      </c>
      <c r="EQ179" s="1">
        <v>89193.0</v>
      </c>
      <c r="ER179" s="1">
        <v>84212.0</v>
      </c>
      <c r="ES179" s="1">
        <v>85060.0</v>
      </c>
      <c r="ET179" s="1">
        <v>76681.0</v>
      </c>
      <c r="EU179" s="1">
        <v>72584.0</v>
      </c>
      <c r="EV179" s="1">
        <v>61512.0</v>
      </c>
      <c r="EW179" s="1">
        <v>57511.0</v>
      </c>
      <c r="EX179" s="1">
        <v>56611.0</v>
      </c>
      <c r="EY179" s="1">
        <v>48085.0</v>
      </c>
      <c r="EZ179" s="1">
        <v>41341.0</v>
      </c>
      <c r="FA179" s="1">
        <v>31740.0</v>
      </c>
      <c r="FB179" s="1">
        <v>22056.0</v>
      </c>
      <c r="FC179" s="1">
        <v>15656.0</v>
      </c>
      <c r="FD179" s="1">
        <v>6137.0</v>
      </c>
      <c r="FE179" s="1">
        <v>1664894.0</v>
      </c>
      <c r="FF179" s="1">
        <v>1656802.0</v>
      </c>
      <c r="FG179" s="1">
        <v>1652942.0</v>
      </c>
      <c r="FH179" s="1">
        <v>1640954.0</v>
      </c>
      <c r="FI179" s="1">
        <v>1633268.0</v>
      </c>
      <c r="FJ179" s="1">
        <v>1627505.0</v>
      </c>
      <c r="FK179" s="1">
        <v>1624260.0</v>
      </c>
      <c r="FL179" s="1">
        <v>1616381.0</v>
      </c>
      <c r="FM179" s="1">
        <v>1615124.0</v>
      </c>
      <c r="FN179" s="1">
        <v>1606600.0</v>
      </c>
      <c r="FO179" s="1">
        <v>1602112.0</v>
      </c>
      <c r="FP179" s="1">
        <v>1592348.0</v>
      </c>
      <c r="FQ179" s="1">
        <v>1588433.0</v>
      </c>
      <c r="FR179" s="1">
        <v>1580760.0</v>
      </c>
      <c r="FS179" s="1">
        <v>1582040.0</v>
      </c>
      <c r="FT179" s="1">
        <v>1579331.0</v>
      </c>
      <c r="FU179" s="1">
        <v>1575416.0</v>
      </c>
      <c r="FV179" s="1">
        <v>1574577.0</v>
      </c>
      <c r="FW179" s="1">
        <v>1564413.0</v>
      </c>
      <c r="FX179" s="1">
        <v>1559520.0</v>
      </c>
      <c r="FY179" s="1">
        <v>1555522.0</v>
      </c>
      <c r="FZ179" s="1">
        <v>1548321.0</v>
      </c>
      <c r="GA179" s="1">
        <v>1542130.0</v>
      </c>
      <c r="GB179" s="1">
        <v>1543435.0</v>
      </c>
      <c r="GC179" s="1">
        <v>1539847.0</v>
      </c>
      <c r="GD179" s="1">
        <v>1537031.0</v>
      </c>
      <c r="GE179" s="1">
        <v>1535171.0</v>
      </c>
      <c r="GF179" s="1">
        <v>1532721.0</v>
      </c>
      <c r="GG179" s="1">
        <v>1530199.0</v>
      </c>
      <c r="GH179" s="1">
        <v>1534096.0</v>
      </c>
      <c r="GI179" s="1">
        <v>1531036.0</v>
      </c>
      <c r="GJ179" s="1">
        <v>1529260.0</v>
      </c>
      <c r="GK179" s="1">
        <v>1527671.0</v>
      </c>
      <c r="GL179" s="1">
        <v>1526925.0</v>
      </c>
      <c r="GM179" s="1">
        <v>1526365.0</v>
      </c>
      <c r="GN179" s="1">
        <v>1526412.0</v>
      </c>
      <c r="GO179" s="1">
        <v>1526733.0</v>
      </c>
      <c r="GP179" s="1">
        <v>1527195.0</v>
      </c>
      <c r="GQ179" s="1">
        <v>1527702.0</v>
      </c>
      <c r="GR179" s="1">
        <v>1530133.0</v>
      </c>
      <c r="GS179" s="1">
        <v>1533025.0</v>
      </c>
      <c r="GT179" s="1">
        <v>1544605.0</v>
      </c>
      <c r="GU179" s="1">
        <v>1546281.0</v>
      </c>
      <c r="GV179" s="1">
        <v>1549424.0</v>
      </c>
      <c r="GW179" s="1">
        <v>1551504.0</v>
      </c>
      <c r="GX179" s="1">
        <v>1554371.0</v>
      </c>
      <c r="GY179" s="1">
        <v>1554532.0</v>
      </c>
      <c r="GZ179" s="1">
        <v>1563451.0</v>
      </c>
      <c r="HA179" s="1">
        <v>1567445.0</v>
      </c>
      <c r="HB179" s="1">
        <v>1570348.0</v>
      </c>
      <c r="HC179" s="1">
        <v>1577225.0</v>
      </c>
      <c r="HD179" s="1">
        <v>1582564.0</v>
      </c>
      <c r="HE179" s="1">
        <v>1581427.0</v>
      </c>
      <c r="HF179" s="1">
        <v>1589351.0</v>
      </c>
      <c r="HG179" s="1">
        <v>1593232.0</v>
      </c>
      <c r="HH179" s="1">
        <v>1605339.0</v>
      </c>
      <c r="HI179" s="1">
        <v>1609519.0</v>
      </c>
      <c r="HJ179" s="1">
        <v>1610849.0</v>
      </c>
      <c r="HK179" s="1">
        <v>1618243.0</v>
      </c>
      <c r="HL179" s="1">
        <v>1624261.0</v>
      </c>
      <c r="HM179" s="1">
        <v>1633316.0</v>
      </c>
      <c r="HN179" s="1">
        <v>1642691.0</v>
      </c>
      <c r="HO179" s="1">
        <v>1656295.0</v>
      </c>
      <c r="HP179" s="1">
        <v>1660330.0</v>
      </c>
      <c r="HQ179" s="1">
        <v>2107.0</v>
      </c>
      <c r="HR179" s="1">
        <v>10204.0</v>
      </c>
      <c r="HS179" s="1">
        <v>13664.0</v>
      </c>
      <c r="HT179" s="1">
        <v>25044.0</v>
      </c>
      <c r="HU179" s="1">
        <v>32294.0</v>
      </c>
      <c r="HV179" s="1">
        <v>38230.0</v>
      </c>
      <c r="HW179" s="1">
        <v>42049.0</v>
      </c>
      <c r="HX179" s="1">
        <v>49191.0</v>
      </c>
      <c r="HY179" s="1">
        <v>56602.0</v>
      </c>
      <c r="HZ179" s="1">
        <v>58690.0</v>
      </c>
      <c r="IA179" s="1">
        <v>63269.0</v>
      </c>
      <c r="IB179" s="1">
        <v>73286.0</v>
      </c>
      <c r="IC179" s="1">
        <v>77510.0</v>
      </c>
      <c r="ID179" s="1">
        <v>85563.0</v>
      </c>
      <c r="IE179" s="1">
        <v>84862.0</v>
      </c>
      <c r="IF179" s="1">
        <v>87822.0</v>
      </c>
      <c r="IG179" s="1">
        <v>91080.0</v>
      </c>
      <c r="IH179" s="1">
        <v>92174.0</v>
      </c>
      <c r="II179" s="1">
        <v>102459.0</v>
      </c>
      <c r="IJ179" s="1">
        <v>106796.0</v>
      </c>
      <c r="IK179" s="1">
        <v>116430.0</v>
      </c>
      <c r="IL179" s="1">
        <v>117910.0</v>
      </c>
      <c r="IM179" s="1">
        <v>124554.0</v>
      </c>
      <c r="IN179" s="1">
        <v>123512.0</v>
      </c>
      <c r="IO179" s="1">
        <v>126553.0</v>
      </c>
      <c r="IP179" s="1">
        <v>129102.0</v>
      </c>
      <c r="IQ179" s="1">
        <v>131551.0</v>
      </c>
      <c r="IR179" s="1">
        <v>133669.0</v>
      </c>
      <c r="IS179" s="1">
        <v>136283.0</v>
      </c>
      <c r="IT179" s="1">
        <v>132444.0</v>
      </c>
      <c r="IU179" s="1">
        <v>135311.0</v>
      </c>
      <c r="IV179" s="1">
        <v>137084.0</v>
      </c>
      <c r="IW179" s="1">
        <v>138982.0</v>
      </c>
    </row>
    <row r="180" ht="15.75" customHeight="1">
      <c r="A180" s="2">
        <v>43116.66594907407</v>
      </c>
      <c r="B180" s="1">
        <v>10077.0</v>
      </c>
      <c r="C180" s="1">
        <v>10353.0</v>
      </c>
      <c r="D180" s="1">
        <v>10760.0</v>
      </c>
      <c r="E180" s="1">
        <v>10856.0</v>
      </c>
      <c r="F180" s="1">
        <v>11152.0</v>
      </c>
      <c r="G180" s="1">
        <v>11357.0</v>
      </c>
      <c r="H180" s="1">
        <v>11755.0</v>
      </c>
      <c r="I180" s="1">
        <v>11399.0</v>
      </c>
      <c r="J180" s="1">
        <v>11564.0</v>
      </c>
      <c r="K180" s="1">
        <v>11210.0</v>
      </c>
      <c r="L180" s="1">
        <v>10935.0</v>
      </c>
      <c r="M180" s="1">
        <v>10525.0</v>
      </c>
      <c r="N180" s="1">
        <v>16010.0</v>
      </c>
      <c r="O180" s="1">
        <v>15331.0</v>
      </c>
      <c r="P180" s="1">
        <v>14414.0</v>
      </c>
      <c r="Q180" s="1">
        <v>14611.0</v>
      </c>
      <c r="R180" s="1">
        <v>14207.0</v>
      </c>
      <c r="S180" s="1">
        <v>13924.0</v>
      </c>
      <c r="T180" s="1">
        <v>13254.0</v>
      </c>
      <c r="U180" s="1">
        <v>12824.0</v>
      </c>
      <c r="V180" s="1">
        <v>12132.0</v>
      </c>
      <c r="W180" s="1">
        <v>11089.0</v>
      </c>
      <c r="X180" s="1">
        <v>10607.0</v>
      </c>
      <c r="Y180" s="1">
        <v>10095.0</v>
      </c>
      <c r="Z180" s="1">
        <v>10065.0</v>
      </c>
      <c r="AA180" s="1">
        <v>9181.0</v>
      </c>
      <c r="AB180" s="1">
        <v>8588.0</v>
      </c>
      <c r="AC180" s="1">
        <v>7657.0</v>
      </c>
      <c r="AD180" s="1">
        <v>6915.0</v>
      </c>
      <c r="AE180" s="1">
        <v>6437.0</v>
      </c>
      <c r="AF180" s="1">
        <v>5364.0</v>
      </c>
      <c r="AG180" s="1">
        <v>4525.0</v>
      </c>
      <c r="AH180" s="1">
        <v>3354.0</v>
      </c>
      <c r="AI180" s="1">
        <v>2251.0</v>
      </c>
      <c r="AJ180" s="1">
        <v>1254.0</v>
      </c>
      <c r="AK180" s="1">
        <v>612.0</v>
      </c>
      <c r="AL180" s="1">
        <v>1666114.0</v>
      </c>
      <c r="AM180" s="1">
        <v>1665108.0</v>
      </c>
      <c r="AN180" s="1">
        <v>1664559.0</v>
      </c>
      <c r="AO180" s="1">
        <v>1663808.0</v>
      </c>
      <c r="AP180" s="1">
        <v>1662932.0</v>
      </c>
      <c r="AQ180" s="1">
        <v>1661952.0</v>
      </c>
      <c r="AR180" s="1">
        <v>1661330.0</v>
      </c>
      <c r="AS180" s="1">
        <v>1660350.0</v>
      </c>
      <c r="AT180" s="1">
        <v>1659930.0</v>
      </c>
      <c r="AU180" s="1">
        <v>1659465.0</v>
      </c>
      <c r="AV180" s="1">
        <v>1658420.0</v>
      </c>
      <c r="AW180" s="1">
        <v>1657923.0</v>
      </c>
      <c r="AX180" s="1">
        <v>1657243.0</v>
      </c>
      <c r="AY180" s="1">
        <v>1656336.0</v>
      </c>
      <c r="AZ180" s="1">
        <v>1656351.0</v>
      </c>
      <c r="BA180" s="1">
        <v>1655973.0</v>
      </c>
      <c r="BB180" s="1">
        <v>1655333.0</v>
      </c>
      <c r="BC180" s="1">
        <v>1655118.0</v>
      </c>
      <c r="BD180" s="1">
        <v>1654420.0</v>
      </c>
      <c r="BE180" s="1">
        <v>1653252.0</v>
      </c>
      <c r="BF180" s="1">
        <v>1652802.0</v>
      </c>
      <c r="BG180" s="1">
        <v>1652412.0</v>
      </c>
      <c r="BH180" s="1">
        <v>1651608.0</v>
      </c>
      <c r="BI180" s="1">
        <v>1651637.0</v>
      </c>
      <c r="BJ180" s="1">
        <v>1651145.0</v>
      </c>
      <c r="BK180" s="1">
        <v>1650906.0</v>
      </c>
      <c r="BL180" s="1">
        <v>1650510.0</v>
      </c>
      <c r="BM180" s="1">
        <v>1650373.0</v>
      </c>
      <c r="BN180" s="1">
        <v>1650120.0</v>
      </c>
      <c r="BO180" s="1">
        <v>1656402.0</v>
      </c>
      <c r="BP180" s="1">
        <v>1656022.0</v>
      </c>
      <c r="BQ180" s="1">
        <v>1655852.0</v>
      </c>
      <c r="BR180" s="1">
        <v>1655500.0</v>
      </c>
      <c r="BS180" s="1">
        <v>1655255.0</v>
      </c>
      <c r="BT180" s="1">
        <v>1654925.0</v>
      </c>
      <c r="BU180" s="1">
        <v>1655011.0</v>
      </c>
      <c r="BV180" s="1">
        <v>1655335.0</v>
      </c>
      <c r="BW180" s="1">
        <v>1655643.0</v>
      </c>
      <c r="BX180" s="1">
        <v>1655545.0</v>
      </c>
      <c r="BY180" s="1">
        <v>1656218.0</v>
      </c>
      <c r="BZ180" s="1">
        <v>1650711.0</v>
      </c>
      <c r="CA180" s="1">
        <v>1651424.0</v>
      </c>
      <c r="CB180" s="1">
        <v>1652251.0</v>
      </c>
      <c r="CC180" s="1">
        <v>1652022.0</v>
      </c>
      <c r="CD180" s="1">
        <v>1652323.0</v>
      </c>
      <c r="CE180" s="1">
        <v>1652961.0</v>
      </c>
      <c r="CF180" s="1">
        <v>1653515.0</v>
      </c>
      <c r="CG180" s="1">
        <v>1653747.0</v>
      </c>
      <c r="CH180" s="1">
        <v>1654531.0</v>
      </c>
      <c r="CI180" s="1">
        <v>1655108.0</v>
      </c>
      <c r="CJ180" s="1">
        <v>1656118.0</v>
      </c>
      <c r="CK180" s="1">
        <v>1656027.0</v>
      </c>
      <c r="CL180" s="1">
        <v>1656691.0</v>
      </c>
      <c r="CM180" s="1">
        <v>1657645.0</v>
      </c>
      <c r="CN180" s="1">
        <v>1658103.0</v>
      </c>
      <c r="CO180" s="1">
        <v>1658917.0</v>
      </c>
      <c r="CP180" s="1">
        <v>1659562.0</v>
      </c>
      <c r="CQ180" s="1">
        <v>1660113.0</v>
      </c>
      <c r="CR180" s="1">
        <v>1661331.0</v>
      </c>
      <c r="CS180" s="1">
        <v>1662114.0</v>
      </c>
      <c r="CT180" s="1">
        <v>1663253.0</v>
      </c>
      <c r="CU180" s="1">
        <v>1664436.0</v>
      </c>
      <c r="CV180" s="1">
        <v>1665234.0</v>
      </c>
      <c r="CW180" s="1">
        <v>1665965.0</v>
      </c>
      <c r="CX180" s="1">
        <v>513.0</v>
      </c>
      <c r="CY180" s="1">
        <v>1510.0</v>
      </c>
      <c r="CZ180" s="1">
        <v>2084.0</v>
      </c>
      <c r="DA180" s="1">
        <v>2877.0</v>
      </c>
      <c r="DB180" s="1">
        <v>3755.0</v>
      </c>
      <c r="DC180" s="1">
        <v>4513.0</v>
      </c>
      <c r="DD180" s="1">
        <v>5198.0</v>
      </c>
      <c r="DE180" s="1">
        <v>6206.0</v>
      </c>
      <c r="DF180" s="1">
        <v>6515.0</v>
      </c>
      <c r="DG180" s="1">
        <v>7128.0</v>
      </c>
      <c r="DH180" s="1">
        <v>8389.0</v>
      </c>
      <c r="DI180" s="1">
        <v>8652.0</v>
      </c>
      <c r="DJ180" s="1">
        <v>9434.0</v>
      </c>
      <c r="DK180" s="1">
        <v>10421.0</v>
      </c>
      <c r="DL180" s="1">
        <v>10492.0</v>
      </c>
      <c r="DM180" s="1">
        <v>10741.0</v>
      </c>
      <c r="DN180" s="1">
        <v>11371.0</v>
      </c>
      <c r="DO180" s="1">
        <v>11630.0</v>
      </c>
      <c r="DP180" s="1">
        <v>12328.0</v>
      </c>
      <c r="DQ180" s="1">
        <v>13035.0</v>
      </c>
      <c r="DR180" s="1">
        <v>13945.0</v>
      </c>
      <c r="DS180" s="1">
        <v>14225.0</v>
      </c>
      <c r="DT180" s="1">
        <v>14940.0</v>
      </c>
      <c r="DU180" s="1">
        <v>15542.0</v>
      </c>
      <c r="DV180" s="1">
        <v>15342.0</v>
      </c>
      <c r="DW180" s="1">
        <v>15718.0</v>
      </c>
      <c r="DX180" s="1">
        <v>16054.0</v>
      </c>
      <c r="DY180" s="1">
        <v>16355.0</v>
      </c>
      <c r="DZ180" s="1">
        <v>130526.0</v>
      </c>
      <c r="EA180" s="1">
        <v>133407.0</v>
      </c>
      <c r="EB180" s="1">
        <v>135632.0</v>
      </c>
      <c r="EC180" s="1">
        <v>137472.0</v>
      </c>
      <c r="ED180" s="1">
        <v>139163.0</v>
      </c>
      <c r="EE180" s="1">
        <v>139700.0</v>
      </c>
      <c r="EF180" s="1">
        <v>140075.0</v>
      </c>
      <c r="EG180" s="1">
        <v>140122.0</v>
      </c>
      <c r="EH180" s="1">
        <v>139537.0</v>
      </c>
      <c r="EI180" s="1">
        <v>139310.0</v>
      </c>
      <c r="EJ180" s="1">
        <v>138323.0</v>
      </c>
      <c r="EK180" s="1">
        <v>134032.0</v>
      </c>
      <c r="EL180" s="1">
        <v>130430.0</v>
      </c>
      <c r="EM180" s="1">
        <v>126377.0</v>
      </c>
      <c r="EN180" s="1">
        <v>119243.0</v>
      </c>
      <c r="EO180" s="1">
        <v>116553.0</v>
      </c>
      <c r="EP180" s="1">
        <v>114135.0</v>
      </c>
      <c r="EQ180" s="1">
        <v>116284.0</v>
      </c>
      <c r="ER180" s="1">
        <v>110053.0</v>
      </c>
      <c r="ES180" s="1">
        <v>101563.0</v>
      </c>
      <c r="ET180" s="1">
        <v>97409.0</v>
      </c>
      <c r="EU180" s="1">
        <v>94304.0</v>
      </c>
      <c r="EV180" s="1">
        <v>87013.0</v>
      </c>
      <c r="EW180" s="1">
        <v>82159.0</v>
      </c>
      <c r="EX180" s="1">
        <v>83292.0</v>
      </c>
      <c r="EY180" s="1">
        <v>75425.0</v>
      </c>
      <c r="EZ180" s="1">
        <v>71672.0</v>
      </c>
      <c r="FA180" s="1">
        <v>65472.0</v>
      </c>
      <c r="FB180" s="1">
        <v>55317.0</v>
      </c>
      <c r="FC180" s="1">
        <v>52810.0</v>
      </c>
      <c r="FD180" s="1">
        <v>43954.0</v>
      </c>
      <c r="FE180" s="1">
        <v>37863.0</v>
      </c>
      <c r="FF180" s="1">
        <v>29265.0</v>
      </c>
      <c r="FG180" s="1">
        <v>21257.0</v>
      </c>
      <c r="FH180" s="1">
        <v>14550.0</v>
      </c>
      <c r="FI180" s="1">
        <v>4497.0</v>
      </c>
      <c r="FJ180" s="1">
        <v>1662311.0</v>
      </c>
      <c r="FK180" s="1">
        <v>1653512.0</v>
      </c>
      <c r="FL180" s="1">
        <v>1650335.0</v>
      </c>
      <c r="FM180" s="1">
        <v>1644800.0</v>
      </c>
      <c r="FN180" s="1">
        <v>1632254.0</v>
      </c>
      <c r="FO180" s="1">
        <v>1626211.0</v>
      </c>
      <c r="FP180" s="1">
        <v>1621722.0</v>
      </c>
      <c r="FQ180" s="1">
        <v>1613592.0</v>
      </c>
      <c r="FR180" s="1">
        <v>1612525.0</v>
      </c>
      <c r="FS180" s="1">
        <v>1604095.0</v>
      </c>
      <c r="FT180" s="1">
        <v>1600632.0</v>
      </c>
      <c r="FU180" s="1">
        <v>1591577.0</v>
      </c>
      <c r="FV180" s="1">
        <v>1587289.0</v>
      </c>
      <c r="FW180" s="1">
        <v>1585004.0</v>
      </c>
      <c r="FX180" s="1">
        <v>1580242.0</v>
      </c>
      <c r="FY180" s="1">
        <v>1577435.0</v>
      </c>
      <c r="FZ180" s="1">
        <v>1573458.0</v>
      </c>
      <c r="GA180" s="1">
        <v>1571461.0</v>
      </c>
      <c r="GB180" s="1">
        <v>1562112.0</v>
      </c>
      <c r="GC180" s="1">
        <v>1557871.0</v>
      </c>
      <c r="GD180" s="1">
        <v>1554827.0</v>
      </c>
      <c r="GE180" s="1">
        <v>1547381.0</v>
      </c>
      <c r="GF180" s="1">
        <v>1541120.0</v>
      </c>
      <c r="GG180" s="1">
        <v>1542458.0</v>
      </c>
      <c r="GH180" s="1">
        <v>1539517.0</v>
      </c>
      <c r="GI180" s="1">
        <v>1536711.0</v>
      </c>
      <c r="GJ180" s="1">
        <v>1534143.0</v>
      </c>
      <c r="GK180" s="1">
        <v>1532031.0</v>
      </c>
      <c r="GL180" s="1">
        <v>1535680.0</v>
      </c>
      <c r="GM180" s="1">
        <v>1533293.0</v>
      </c>
      <c r="GN180" s="1">
        <v>1531384.0</v>
      </c>
      <c r="GO180" s="1">
        <v>1529535.0</v>
      </c>
      <c r="GP180" s="1">
        <v>1527895.0</v>
      </c>
      <c r="GQ180" s="1">
        <v>1527221.0</v>
      </c>
      <c r="GR180" s="1">
        <v>1526944.0</v>
      </c>
      <c r="GS180" s="1">
        <v>1526926.0</v>
      </c>
      <c r="GT180" s="1">
        <v>1527213.0</v>
      </c>
      <c r="GU180" s="1">
        <v>1527138.0</v>
      </c>
      <c r="GV180" s="1">
        <v>1528458.0</v>
      </c>
      <c r="GW180" s="1">
        <v>1532575.0</v>
      </c>
      <c r="GX180" s="1">
        <v>1536483.0</v>
      </c>
      <c r="GY180" s="1">
        <v>1540113.0</v>
      </c>
      <c r="GZ180" s="1">
        <v>1547151.0</v>
      </c>
      <c r="HA180" s="1">
        <v>1550150.0</v>
      </c>
      <c r="HB180" s="1">
        <v>1552649.0</v>
      </c>
      <c r="HC180" s="1">
        <v>1550015.0</v>
      </c>
      <c r="HD180" s="1">
        <v>1556335.0</v>
      </c>
      <c r="HE180" s="1">
        <v>1564565.0</v>
      </c>
      <c r="HF180" s="1">
        <v>1568115.0</v>
      </c>
      <c r="HG180" s="1">
        <v>1572025.0</v>
      </c>
      <c r="HH180" s="1">
        <v>1579411.0</v>
      </c>
      <c r="HI180" s="1">
        <v>1585314.0</v>
      </c>
      <c r="HJ180" s="1">
        <v>1584132.0</v>
      </c>
      <c r="HK180" s="1">
        <v>1591180.0</v>
      </c>
      <c r="HL180" s="1">
        <v>1594190.0</v>
      </c>
      <c r="HM180" s="1">
        <v>1606051.0</v>
      </c>
      <c r="HN180" s="1">
        <v>1610913.0</v>
      </c>
      <c r="HO180" s="1">
        <v>1613679.0</v>
      </c>
      <c r="HP180" s="1">
        <v>1622923.0</v>
      </c>
      <c r="HQ180" s="1">
        <v>1628591.0</v>
      </c>
      <c r="HR180" s="1">
        <v>1636239.0</v>
      </c>
      <c r="HS180" s="1">
        <v>1644117.0</v>
      </c>
      <c r="HT180" s="1">
        <v>1651211.0</v>
      </c>
      <c r="HU180" s="1">
        <v>1661514.0</v>
      </c>
      <c r="HV180" s="1">
        <v>4915.0</v>
      </c>
      <c r="HW180" s="1">
        <v>13844.0</v>
      </c>
      <c r="HX180" s="1">
        <v>17570.0</v>
      </c>
      <c r="HY180" s="1">
        <v>22001.0</v>
      </c>
      <c r="HZ180" s="1">
        <v>34463.0</v>
      </c>
      <c r="IA180" s="1">
        <v>39115.0</v>
      </c>
      <c r="IB180" s="1">
        <v>43567.0</v>
      </c>
      <c r="IC180" s="1">
        <v>51379.0</v>
      </c>
      <c r="ID180" s="1">
        <v>53630.0</v>
      </c>
      <c r="IE180" s="1">
        <v>62256.0</v>
      </c>
      <c r="IF180" s="1">
        <v>65353.0</v>
      </c>
      <c r="IG180" s="1">
        <v>74724.0</v>
      </c>
      <c r="IH180" s="1">
        <v>78742.0</v>
      </c>
      <c r="II180" s="1">
        <v>80417.0</v>
      </c>
      <c r="IJ180" s="1">
        <v>85784.0</v>
      </c>
      <c r="IK180" s="1">
        <v>89156.0</v>
      </c>
      <c r="IL180" s="1">
        <v>93343.0</v>
      </c>
      <c r="IM180" s="1">
        <v>95420.0</v>
      </c>
      <c r="IN180" s="1">
        <v>104565.0</v>
      </c>
      <c r="IO180" s="1">
        <v>108612.0</v>
      </c>
      <c r="IP180" s="1">
        <v>111208.0</v>
      </c>
      <c r="IQ180" s="1">
        <v>118790.0</v>
      </c>
      <c r="IR180" s="1">
        <v>125146.0</v>
      </c>
      <c r="IS180" s="1">
        <v>123833.0</v>
      </c>
      <c r="IT180" s="1">
        <v>127409.0</v>
      </c>
      <c r="IU180" s="1">
        <v>129400.0</v>
      </c>
      <c r="IV180" s="1">
        <v>131973.0</v>
      </c>
      <c r="IW180" s="1">
        <v>134440.0</v>
      </c>
    </row>
    <row r="181" ht="15.75" customHeight="1">
      <c r="A181" s="2">
        <v>43116.66596064815</v>
      </c>
      <c r="B181" s="1">
        <v>15221.0</v>
      </c>
      <c r="C181" s="1">
        <v>15114.0</v>
      </c>
      <c r="D181" s="1">
        <v>15602.0</v>
      </c>
      <c r="E181" s="1">
        <v>15844.0</v>
      </c>
      <c r="F181" s="1">
        <v>16114.0</v>
      </c>
      <c r="G181" s="1">
        <v>16358.0</v>
      </c>
      <c r="H181" s="1">
        <v>16642.0</v>
      </c>
      <c r="I181" s="1">
        <v>10374.0</v>
      </c>
      <c r="J181" s="1">
        <v>10631.0</v>
      </c>
      <c r="K181" s="1">
        <v>10900.0</v>
      </c>
      <c r="L181" s="1">
        <v>11346.0</v>
      </c>
      <c r="M181" s="1">
        <v>11440.0</v>
      </c>
      <c r="N181" s="1">
        <v>11587.0</v>
      </c>
      <c r="O181" s="1">
        <v>11446.0</v>
      </c>
      <c r="P181" s="1">
        <v>11623.0</v>
      </c>
      <c r="Q181" s="1">
        <v>11277.0</v>
      </c>
      <c r="R181" s="1">
        <v>10932.0</v>
      </c>
      <c r="S181" s="1">
        <v>10340.0</v>
      </c>
      <c r="T181" s="1">
        <v>15765.0</v>
      </c>
      <c r="U181" s="1">
        <v>15031.0</v>
      </c>
      <c r="V181" s="1">
        <v>14412.0</v>
      </c>
      <c r="W181" s="1">
        <v>14221.0</v>
      </c>
      <c r="X181" s="1">
        <v>14437.0</v>
      </c>
      <c r="Y181" s="1">
        <v>13824.0</v>
      </c>
      <c r="Z181" s="1">
        <v>13358.0</v>
      </c>
      <c r="AA181" s="1">
        <v>12464.0</v>
      </c>
      <c r="AB181" s="1">
        <v>11833.0</v>
      </c>
      <c r="AC181" s="1">
        <v>11411.0</v>
      </c>
      <c r="AD181" s="1">
        <v>10592.0</v>
      </c>
      <c r="AE181" s="1">
        <v>10406.0</v>
      </c>
      <c r="AF181" s="1">
        <v>9773.0</v>
      </c>
      <c r="AG181" s="1">
        <v>9349.0</v>
      </c>
      <c r="AH181" s="1">
        <v>8280.0</v>
      </c>
      <c r="AI181" s="1">
        <v>7425.0</v>
      </c>
      <c r="AJ181" s="1">
        <v>6936.0</v>
      </c>
      <c r="AK181" s="1">
        <v>6454.0</v>
      </c>
      <c r="AL181" s="1">
        <v>5126.0</v>
      </c>
      <c r="AM181" s="1">
        <v>4086.0</v>
      </c>
      <c r="AN181" s="1">
        <v>3522.0</v>
      </c>
      <c r="AO181" s="1">
        <v>2462.0</v>
      </c>
      <c r="AP181" s="1">
        <v>1511.0</v>
      </c>
      <c r="AQ181" s="1">
        <v>383.0</v>
      </c>
      <c r="AR181" s="1">
        <v>1665924.0</v>
      </c>
      <c r="AS181" s="1">
        <v>1665536.0</v>
      </c>
      <c r="AT181" s="1">
        <v>1664282.0</v>
      </c>
      <c r="AU181" s="1">
        <v>1663383.0</v>
      </c>
      <c r="AV181" s="1">
        <v>1662595.0</v>
      </c>
      <c r="AW181" s="1">
        <v>1661837.0</v>
      </c>
      <c r="AX181" s="1">
        <v>1661225.0</v>
      </c>
      <c r="AY181" s="1">
        <v>1660340.0</v>
      </c>
      <c r="AZ181" s="1">
        <v>1659823.0</v>
      </c>
      <c r="BA181" s="1">
        <v>1659149.0</v>
      </c>
      <c r="BB181" s="1">
        <v>1658017.0</v>
      </c>
      <c r="BC181" s="1">
        <v>1657639.0</v>
      </c>
      <c r="BD181" s="1">
        <v>1657217.0</v>
      </c>
      <c r="BE181" s="1">
        <v>1656218.0</v>
      </c>
      <c r="BF181" s="1">
        <v>1656304.0</v>
      </c>
      <c r="BG181" s="1">
        <v>1655834.0</v>
      </c>
      <c r="BH181" s="1">
        <v>1655048.0</v>
      </c>
      <c r="BI181" s="1">
        <v>1654662.0</v>
      </c>
      <c r="BJ181" s="1">
        <v>1653991.0</v>
      </c>
      <c r="BK181" s="1">
        <v>1653458.0</v>
      </c>
      <c r="BL181" s="1">
        <v>1652411.0</v>
      </c>
      <c r="BM181" s="1">
        <v>1652224.0</v>
      </c>
      <c r="BN181" s="1">
        <v>1651565.0</v>
      </c>
      <c r="BO181" s="1">
        <v>1651554.0</v>
      </c>
      <c r="BP181" s="1">
        <v>1651148.0</v>
      </c>
      <c r="BQ181" s="1">
        <v>1650821.0</v>
      </c>
      <c r="BR181" s="1">
        <v>1650541.0</v>
      </c>
      <c r="BS181" s="1">
        <v>1650140.0</v>
      </c>
      <c r="BT181" s="1">
        <v>1656594.0</v>
      </c>
      <c r="BU181" s="1">
        <v>1656332.0</v>
      </c>
      <c r="BV181" s="1">
        <v>1655936.0</v>
      </c>
      <c r="BW181" s="1">
        <v>1655712.0</v>
      </c>
      <c r="BX181" s="1">
        <v>1655244.0</v>
      </c>
      <c r="BY181" s="1">
        <v>1655020.0</v>
      </c>
      <c r="BZ181" s="1">
        <v>1654809.0</v>
      </c>
      <c r="CA181" s="1">
        <v>1655105.0</v>
      </c>
      <c r="CB181" s="1">
        <v>1655451.0</v>
      </c>
      <c r="CC181" s="1">
        <v>1655243.0</v>
      </c>
      <c r="CD181" s="1">
        <v>1655735.0</v>
      </c>
      <c r="CE181" s="1">
        <v>1656213.0</v>
      </c>
      <c r="CF181" s="1">
        <v>1650990.0</v>
      </c>
      <c r="CG181" s="1">
        <v>1651615.0</v>
      </c>
      <c r="CH181" s="1">
        <v>1652232.0</v>
      </c>
      <c r="CI181" s="1">
        <v>1652653.0</v>
      </c>
      <c r="CJ181" s="1">
        <v>1652355.0</v>
      </c>
      <c r="CK181" s="1">
        <v>1653032.0</v>
      </c>
      <c r="CL181" s="1">
        <v>1653654.0</v>
      </c>
      <c r="CM181" s="1">
        <v>1654148.0</v>
      </c>
      <c r="CN181" s="1">
        <v>1654789.0</v>
      </c>
      <c r="CO181" s="1">
        <v>1655353.0</v>
      </c>
      <c r="CP181" s="1">
        <v>1656142.0</v>
      </c>
      <c r="CQ181" s="1">
        <v>1656133.0</v>
      </c>
      <c r="CR181" s="1">
        <v>1656855.0</v>
      </c>
      <c r="CS181" s="1">
        <v>1657385.0</v>
      </c>
      <c r="CT181" s="1">
        <v>1658496.0</v>
      </c>
      <c r="CU181" s="1">
        <v>1659251.0</v>
      </c>
      <c r="CV181" s="1">
        <v>1659635.0</v>
      </c>
      <c r="CW181" s="1">
        <v>1660120.0</v>
      </c>
      <c r="CX181" s="1">
        <v>1661410.0</v>
      </c>
      <c r="CY181" s="1">
        <v>1662412.0</v>
      </c>
      <c r="CZ181" s="1">
        <v>1663029.0</v>
      </c>
      <c r="DA181" s="1">
        <v>1664127.0</v>
      </c>
      <c r="DB181" s="1">
        <v>1665613.0</v>
      </c>
      <c r="DC181" s="1">
        <v>1666053.0</v>
      </c>
      <c r="DD181" s="1">
        <v>504.0</v>
      </c>
      <c r="DE181" s="1">
        <v>1107.0</v>
      </c>
      <c r="DF181" s="1">
        <v>2469.0</v>
      </c>
      <c r="DG181" s="1">
        <v>3343.0</v>
      </c>
      <c r="DH181" s="1">
        <v>4122.0</v>
      </c>
      <c r="DI181" s="1">
        <v>4733.0</v>
      </c>
      <c r="DJ181" s="1">
        <v>5325.0</v>
      </c>
      <c r="DK181" s="1">
        <v>6302.0</v>
      </c>
      <c r="DL181" s="1">
        <v>6631.0</v>
      </c>
      <c r="DM181" s="1">
        <v>7280.0</v>
      </c>
      <c r="DN181" s="1">
        <v>8441.0</v>
      </c>
      <c r="DO181" s="1">
        <v>9060.0</v>
      </c>
      <c r="DP181" s="1">
        <v>9545.0</v>
      </c>
      <c r="DQ181" s="1">
        <v>10200.0</v>
      </c>
      <c r="DR181" s="1">
        <v>10363.0</v>
      </c>
      <c r="DS181" s="1">
        <v>10748.0</v>
      </c>
      <c r="DT181" s="1">
        <v>11408.0</v>
      </c>
      <c r="DU181" s="1">
        <v>11817.0</v>
      </c>
      <c r="DV181" s="1">
        <v>12541.0</v>
      </c>
      <c r="DW181" s="1">
        <v>13280.0</v>
      </c>
      <c r="DX181" s="1">
        <v>14225.0</v>
      </c>
      <c r="DY181" s="1">
        <v>14342.0</v>
      </c>
      <c r="DZ181" s="1">
        <v>120245.0</v>
      </c>
      <c r="EA181" s="1">
        <v>124755.0</v>
      </c>
      <c r="EB181" s="1">
        <v>127403.0</v>
      </c>
      <c r="EC181" s="1">
        <v>130118.0</v>
      </c>
      <c r="ED181" s="1">
        <v>132351.0</v>
      </c>
      <c r="EE181" s="1">
        <v>135022.0</v>
      </c>
      <c r="EF181" s="1">
        <v>131586.0</v>
      </c>
      <c r="EG181" s="1">
        <v>133832.0</v>
      </c>
      <c r="EH181" s="1">
        <v>136358.0</v>
      </c>
      <c r="EI181" s="1">
        <v>137951.0</v>
      </c>
      <c r="EJ181" s="1">
        <v>139300.0</v>
      </c>
      <c r="EK181" s="1">
        <v>139737.0</v>
      </c>
      <c r="EL181" s="1">
        <v>140063.0</v>
      </c>
      <c r="EM181" s="1">
        <v>139729.0</v>
      </c>
      <c r="EN181" s="1">
        <v>139245.0</v>
      </c>
      <c r="EO181" s="1">
        <v>139261.0</v>
      </c>
      <c r="EP181" s="1">
        <v>138126.0</v>
      </c>
      <c r="EQ181" s="1">
        <v>132471.0</v>
      </c>
      <c r="ER181" s="1">
        <v>128238.0</v>
      </c>
      <c r="ES181" s="1">
        <v>124761.0</v>
      </c>
      <c r="ET181" s="1">
        <v>119575.0</v>
      </c>
      <c r="EU181" s="1">
        <v>116657.0</v>
      </c>
      <c r="EV181" s="1">
        <v>113650.0</v>
      </c>
      <c r="EW181" s="1">
        <v>114652.0</v>
      </c>
      <c r="EX181" s="1">
        <v>108038.0</v>
      </c>
      <c r="EY181" s="1">
        <v>105494.0</v>
      </c>
      <c r="EZ181" s="1">
        <v>96025.0</v>
      </c>
      <c r="FA181" s="1">
        <v>93513.0</v>
      </c>
      <c r="FB181" s="1">
        <v>86554.0</v>
      </c>
      <c r="FC181" s="1">
        <v>81022.0</v>
      </c>
      <c r="FD181" s="1">
        <v>80564.0</v>
      </c>
      <c r="FE181" s="1">
        <v>72206.0</v>
      </c>
      <c r="FF181" s="1">
        <v>69284.0</v>
      </c>
      <c r="FG181" s="1">
        <v>64523.0</v>
      </c>
      <c r="FH181" s="1">
        <v>54839.0</v>
      </c>
      <c r="FI181" s="1">
        <v>52331.0</v>
      </c>
      <c r="FJ181" s="1">
        <v>41902.0</v>
      </c>
      <c r="FK181" s="1">
        <v>34141.0</v>
      </c>
      <c r="FL181" s="1">
        <v>25635.0</v>
      </c>
      <c r="FM181" s="1">
        <v>18272.0</v>
      </c>
      <c r="FN181" s="1">
        <v>13061.0</v>
      </c>
      <c r="FO181" s="1">
        <v>3838.0</v>
      </c>
      <c r="FP181" s="1">
        <v>1661322.0</v>
      </c>
      <c r="FQ181" s="1">
        <v>1651657.0</v>
      </c>
      <c r="FR181" s="1">
        <v>1647161.0</v>
      </c>
      <c r="FS181" s="1">
        <v>1641445.0</v>
      </c>
      <c r="FT181" s="1">
        <v>1635540.0</v>
      </c>
      <c r="FU181" s="1">
        <v>1625015.0</v>
      </c>
      <c r="FV181" s="1">
        <v>1621400.0</v>
      </c>
      <c r="FW181" s="1">
        <v>1613621.0</v>
      </c>
      <c r="FX181" s="1">
        <v>1610753.0</v>
      </c>
      <c r="FY181" s="1">
        <v>1601204.0</v>
      </c>
      <c r="FZ181" s="1">
        <v>1598101.0</v>
      </c>
      <c r="GA181" s="1">
        <v>1595200.0</v>
      </c>
      <c r="GB181" s="1">
        <v>1586153.0</v>
      </c>
      <c r="GC181" s="1">
        <v>1585919.0</v>
      </c>
      <c r="GD181" s="1">
        <v>1580985.0</v>
      </c>
      <c r="GE181" s="1">
        <v>1577344.0</v>
      </c>
      <c r="GF181" s="1">
        <v>1572213.0</v>
      </c>
      <c r="GG181" s="1">
        <v>1569226.0</v>
      </c>
      <c r="GH181" s="1">
        <v>1565256.0</v>
      </c>
      <c r="GI181" s="1">
        <v>1555343.0</v>
      </c>
      <c r="GJ181" s="1">
        <v>1553451.0</v>
      </c>
      <c r="GK181" s="1">
        <v>1546547.0</v>
      </c>
      <c r="GL181" s="1">
        <v>1540211.0</v>
      </c>
      <c r="GM181" s="1">
        <v>1542023.0</v>
      </c>
      <c r="GN181" s="1">
        <v>1538632.0</v>
      </c>
      <c r="GO181" s="1">
        <v>1536565.0</v>
      </c>
      <c r="GP181" s="1">
        <v>1534183.0</v>
      </c>
      <c r="GQ181" s="1">
        <v>1531522.0</v>
      </c>
      <c r="GR181" s="1">
        <v>1535535.0</v>
      </c>
      <c r="GS181" s="1">
        <v>1532793.0</v>
      </c>
      <c r="GT181" s="1">
        <v>1530623.0</v>
      </c>
      <c r="GU181" s="1">
        <v>1528311.0</v>
      </c>
      <c r="GV181" s="1">
        <v>1527202.0</v>
      </c>
      <c r="GW181" s="1">
        <v>1526808.0</v>
      </c>
      <c r="GX181" s="1">
        <v>1526536.0</v>
      </c>
      <c r="GY181" s="1">
        <v>1526617.0</v>
      </c>
      <c r="GZ181" s="1">
        <v>1526959.0</v>
      </c>
      <c r="HA181" s="1">
        <v>1527225.0</v>
      </c>
      <c r="HB181" s="1">
        <v>1528557.0</v>
      </c>
      <c r="HC181" s="1">
        <v>1533843.0</v>
      </c>
      <c r="HD181" s="1">
        <v>1538101.0</v>
      </c>
      <c r="HE181" s="1">
        <v>1541051.0</v>
      </c>
      <c r="HF181" s="1">
        <v>1547181.0</v>
      </c>
      <c r="HG181" s="1">
        <v>1550390.0</v>
      </c>
      <c r="HH181" s="1">
        <v>1553093.0</v>
      </c>
      <c r="HI181" s="1">
        <v>1551460.0</v>
      </c>
      <c r="HJ181" s="1">
        <v>1558045.0</v>
      </c>
      <c r="HK181" s="1">
        <v>1566533.0</v>
      </c>
      <c r="HL181" s="1">
        <v>1570203.0</v>
      </c>
      <c r="HM181" s="1">
        <v>1573226.0</v>
      </c>
      <c r="HN181" s="1">
        <v>1580541.0</v>
      </c>
      <c r="HO181" s="1">
        <v>1585589.0</v>
      </c>
      <c r="HP181" s="1">
        <v>1585354.0</v>
      </c>
      <c r="HQ181" s="1">
        <v>1593513.0</v>
      </c>
      <c r="HR181" s="1">
        <v>1597190.0</v>
      </c>
      <c r="HS181" s="1">
        <v>1602083.0</v>
      </c>
      <c r="HT181" s="1">
        <v>1612083.0</v>
      </c>
      <c r="HU181" s="1">
        <v>1614658.0</v>
      </c>
      <c r="HV181" s="1">
        <v>1624252.0</v>
      </c>
      <c r="HW181" s="1">
        <v>1631325.0</v>
      </c>
      <c r="HX181" s="1">
        <v>1639884.0</v>
      </c>
      <c r="HY181" s="1">
        <v>1647460.0</v>
      </c>
      <c r="HZ181" s="1">
        <v>1653231.0</v>
      </c>
      <c r="IA181" s="1">
        <v>1662372.0</v>
      </c>
      <c r="IB181" s="1">
        <v>5359.0</v>
      </c>
      <c r="IC181" s="1">
        <v>15288.0</v>
      </c>
      <c r="ID181" s="1">
        <v>19395.0</v>
      </c>
      <c r="IE181" s="1">
        <v>25082.0</v>
      </c>
      <c r="IF181" s="1">
        <v>30944.0</v>
      </c>
      <c r="IG181" s="1">
        <v>41210.0</v>
      </c>
      <c r="IH181" s="1">
        <v>44223.0</v>
      </c>
      <c r="II181" s="1">
        <v>52054.0</v>
      </c>
      <c r="IJ181" s="1">
        <v>54069.0</v>
      </c>
      <c r="IK181" s="1">
        <v>64377.0</v>
      </c>
      <c r="IL181" s="1">
        <v>67854.0</v>
      </c>
      <c r="IM181" s="1">
        <v>71364.0</v>
      </c>
      <c r="IN181" s="1">
        <v>80504.0</v>
      </c>
      <c r="IO181" s="1">
        <v>81003.0</v>
      </c>
      <c r="IP181" s="1">
        <v>85602.0</v>
      </c>
      <c r="IQ181" s="1">
        <v>89283.0</v>
      </c>
      <c r="IR181" s="1">
        <v>94392.0</v>
      </c>
      <c r="IS181" s="1">
        <v>96350.0</v>
      </c>
      <c r="IT181" s="1">
        <v>100589.0</v>
      </c>
      <c r="IU181" s="1">
        <v>110972.0</v>
      </c>
      <c r="IV181" s="1">
        <v>113172.0</v>
      </c>
      <c r="IW181" s="1">
        <v>120117.0</v>
      </c>
    </row>
    <row r="182" ht="15.75" customHeight="1">
      <c r="A182" s="2">
        <v>43116.665972222225</v>
      </c>
      <c r="B182" s="1">
        <v>10454.0</v>
      </c>
      <c r="C182" s="1">
        <v>10370.0</v>
      </c>
      <c r="D182" s="1">
        <v>10755.0</v>
      </c>
      <c r="E182" s="1">
        <v>11595.0</v>
      </c>
      <c r="F182" s="1">
        <v>12010.0</v>
      </c>
      <c r="G182" s="1">
        <v>12563.0</v>
      </c>
      <c r="H182" s="1">
        <v>13084.0</v>
      </c>
      <c r="I182" s="1">
        <v>14110.0</v>
      </c>
      <c r="J182" s="1">
        <v>14431.0</v>
      </c>
      <c r="K182" s="1">
        <v>15274.0</v>
      </c>
      <c r="L182" s="1">
        <v>15207.0</v>
      </c>
      <c r="M182" s="1">
        <v>15552.0</v>
      </c>
      <c r="N182" s="1">
        <v>15853.0</v>
      </c>
      <c r="O182" s="1">
        <v>16119.0</v>
      </c>
      <c r="P182" s="1">
        <v>16474.0</v>
      </c>
      <c r="Q182" s="1">
        <v>10233.0</v>
      </c>
      <c r="R182" s="1">
        <v>10406.0</v>
      </c>
      <c r="S182" s="1">
        <v>10687.0</v>
      </c>
      <c r="T182" s="1">
        <v>10882.0</v>
      </c>
      <c r="U182" s="1">
        <v>11474.0</v>
      </c>
      <c r="V182" s="1">
        <v>11580.0</v>
      </c>
      <c r="W182" s="1">
        <v>11741.0</v>
      </c>
      <c r="X182" s="1">
        <v>11269.0</v>
      </c>
      <c r="Y182" s="1">
        <v>11384.0</v>
      </c>
      <c r="Z182" s="1">
        <v>11103.0</v>
      </c>
      <c r="AA182" s="1">
        <v>10984.0</v>
      </c>
      <c r="AB182" s="1">
        <v>10306.0</v>
      </c>
      <c r="AC182" s="1">
        <v>15645.0</v>
      </c>
      <c r="AD182" s="1">
        <v>15056.0</v>
      </c>
      <c r="AE182" s="1">
        <v>14499.0</v>
      </c>
      <c r="AF182" s="1">
        <v>14038.0</v>
      </c>
      <c r="AG182" s="1">
        <v>14350.0</v>
      </c>
      <c r="AH182" s="1">
        <v>13775.0</v>
      </c>
      <c r="AI182" s="1">
        <v>13553.0</v>
      </c>
      <c r="AJ182" s="1">
        <v>12513.0</v>
      </c>
      <c r="AK182" s="1">
        <v>11860.0</v>
      </c>
      <c r="AL182" s="1">
        <v>11350.0</v>
      </c>
      <c r="AM182" s="1">
        <v>10436.0</v>
      </c>
      <c r="AN182" s="1">
        <v>10257.0</v>
      </c>
      <c r="AO182" s="1">
        <v>9762.0</v>
      </c>
      <c r="AP182" s="1">
        <v>9444.0</v>
      </c>
      <c r="AQ182" s="1">
        <v>8271.0</v>
      </c>
      <c r="AR182" s="1">
        <v>7452.0</v>
      </c>
      <c r="AS182" s="1">
        <v>6711.0</v>
      </c>
      <c r="AT182" s="1">
        <v>6058.0</v>
      </c>
      <c r="AU182" s="1">
        <v>5415.0</v>
      </c>
      <c r="AV182" s="1">
        <v>4596.0</v>
      </c>
      <c r="AW182" s="1">
        <v>3624.0</v>
      </c>
      <c r="AX182" s="1">
        <v>2592.0</v>
      </c>
      <c r="AY182" s="1">
        <v>1060.0</v>
      </c>
      <c r="AZ182" s="1">
        <v>348.0</v>
      </c>
      <c r="BA182" s="1">
        <v>1665807.0</v>
      </c>
      <c r="BB182" s="1">
        <v>1665355.0</v>
      </c>
      <c r="BC182" s="1">
        <v>1664202.0</v>
      </c>
      <c r="BD182" s="1">
        <v>1663539.0</v>
      </c>
      <c r="BE182" s="1">
        <v>1662740.0</v>
      </c>
      <c r="BF182" s="1">
        <v>1661830.0</v>
      </c>
      <c r="BG182" s="1">
        <v>1661174.0</v>
      </c>
      <c r="BH182" s="1">
        <v>1660541.0</v>
      </c>
      <c r="BI182" s="1">
        <v>1659608.0</v>
      </c>
      <c r="BJ182" s="1">
        <v>1659114.0</v>
      </c>
      <c r="BK182" s="1">
        <v>1658079.0</v>
      </c>
      <c r="BL182" s="1">
        <v>1657579.0</v>
      </c>
      <c r="BM182" s="1">
        <v>1657154.0</v>
      </c>
      <c r="BN182" s="1">
        <v>1656133.0</v>
      </c>
      <c r="BO182" s="1">
        <v>1656153.0</v>
      </c>
      <c r="BP182" s="1">
        <v>1655864.0</v>
      </c>
      <c r="BQ182" s="1">
        <v>1655112.0</v>
      </c>
      <c r="BR182" s="1">
        <v>1654738.0</v>
      </c>
      <c r="BS182" s="1">
        <v>1654064.0</v>
      </c>
      <c r="BT182" s="1">
        <v>1653580.0</v>
      </c>
      <c r="BU182" s="1">
        <v>1652496.0</v>
      </c>
      <c r="BV182" s="1">
        <v>1652325.0</v>
      </c>
      <c r="BW182" s="1">
        <v>1651493.0</v>
      </c>
      <c r="BX182" s="1">
        <v>1651548.0</v>
      </c>
      <c r="BY182" s="1">
        <v>1651122.0</v>
      </c>
      <c r="BZ182" s="1">
        <v>1650792.0</v>
      </c>
      <c r="CA182" s="1">
        <v>1650538.0</v>
      </c>
      <c r="CB182" s="1">
        <v>1650333.0</v>
      </c>
      <c r="CC182" s="1">
        <v>1656512.0</v>
      </c>
      <c r="CD182" s="1">
        <v>1656306.0</v>
      </c>
      <c r="CE182" s="1">
        <v>1655931.0</v>
      </c>
      <c r="CF182" s="1">
        <v>1655862.0</v>
      </c>
      <c r="CG182" s="1">
        <v>1655308.0</v>
      </c>
      <c r="CH182" s="1">
        <v>1655044.0</v>
      </c>
      <c r="CI182" s="1">
        <v>1654825.0</v>
      </c>
      <c r="CJ182" s="1">
        <v>1654983.0</v>
      </c>
      <c r="CK182" s="1">
        <v>1655403.0</v>
      </c>
      <c r="CL182" s="1">
        <v>1655165.0</v>
      </c>
      <c r="CM182" s="1">
        <v>1655677.0</v>
      </c>
      <c r="CN182" s="1">
        <v>1656380.0</v>
      </c>
      <c r="CO182" s="1">
        <v>1650956.0</v>
      </c>
      <c r="CP182" s="1">
        <v>1651418.0</v>
      </c>
      <c r="CQ182" s="1">
        <v>1652285.0</v>
      </c>
      <c r="CR182" s="1">
        <v>1652162.0</v>
      </c>
      <c r="CS182" s="1">
        <v>1652425.0</v>
      </c>
      <c r="CT182" s="1">
        <v>1653158.0</v>
      </c>
      <c r="CU182" s="1">
        <v>1653232.0</v>
      </c>
      <c r="CV182" s="1">
        <v>1654055.0</v>
      </c>
      <c r="CW182" s="1">
        <v>1654699.0</v>
      </c>
      <c r="CX182" s="1">
        <v>1655433.0</v>
      </c>
      <c r="CY182" s="1">
        <v>1656388.0</v>
      </c>
      <c r="CZ182" s="1">
        <v>1656405.0</v>
      </c>
      <c r="DA182" s="1">
        <v>1657138.0</v>
      </c>
      <c r="DB182" s="1">
        <v>1657235.0</v>
      </c>
      <c r="DC182" s="1">
        <v>1658214.0</v>
      </c>
      <c r="DD182" s="1">
        <v>1659121.0</v>
      </c>
      <c r="DE182" s="1">
        <v>1659937.0</v>
      </c>
      <c r="DF182" s="1">
        <v>1660620.0</v>
      </c>
      <c r="DG182" s="1">
        <v>1661161.0</v>
      </c>
      <c r="DH182" s="1">
        <v>1662581.0</v>
      </c>
      <c r="DI182" s="1">
        <v>1663581.0</v>
      </c>
      <c r="DJ182" s="1">
        <v>1664507.0</v>
      </c>
      <c r="DK182" s="1">
        <v>1665351.0</v>
      </c>
      <c r="DL182" s="1">
        <v>1666044.0</v>
      </c>
      <c r="DM182" s="1">
        <v>811.0</v>
      </c>
      <c r="DN182" s="1">
        <v>1415.0</v>
      </c>
      <c r="DO182" s="1">
        <v>2564.0</v>
      </c>
      <c r="DP182" s="1">
        <v>3253.0</v>
      </c>
      <c r="DQ182" s="1">
        <v>3956.0</v>
      </c>
      <c r="DR182" s="1">
        <v>4627.0</v>
      </c>
      <c r="DS182" s="1">
        <v>5346.0</v>
      </c>
      <c r="DT182" s="1">
        <v>6435.0</v>
      </c>
      <c r="DU182" s="1">
        <v>7022.0</v>
      </c>
      <c r="DV182" s="1">
        <v>7407.0</v>
      </c>
      <c r="DW182" s="1">
        <v>8430.0</v>
      </c>
      <c r="DX182" s="1">
        <v>8923.0</v>
      </c>
      <c r="DY182" s="1">
        <v>9323.0</v>
      </c>
      <c r="DZ182" s="1">
        <v>81298.0</v>
      </c>
      <c r="EA182" s="1">
        <v>86075.0</v>
      </c>
      <c r="EB182" s="1">
        <v>89633.0</v>
      </c>
      <c r="EC182" s="1">
        <v>95057.0</v>
      </c>
      <c r="ED182" s="1">
        <v>97813.0</v>
      </c>
      <c r="EE182" s="1">
        <v>101579.0</v>
      </c>
      <c r="EF182" s="1">
        <v>111332.0</v>
      </c>
      <c r="EG182" s="1">
        <v>113911.0</v>
      </c>
      <c r="EH182" s="1">
        <v>120825.0</v>
      </c>
      <c r="EI182" s="1">
        <v>120373.0</v>
      </c>
      <c r="EJ182" s="1">
        <v>124748.0</v>
      </c>
      <c r="EK182" s="1">
        <v>127586.0</v>
      </c>
      <c r="EL182" s="1">
        <v>130223.0</v>
      </c>
      <c r="EM182" s="1">
        <v>132492.0</v>
      </c>
      <c r="EN182" s="1">
        <v>135141.0</v>
      </c>
      <c r="EO182" s="1">
        <v>131114.0</v>
      </c>
      <c r="EP182" s="1">
        <v>133902.0</v>
      </c>
      <c r="EQ182" s="1">
        <v>136040.0</v>
      </c>
      <c r="ER182" s="1">
        <v>138425.0</v>
      </c>
      <c r="ES182" s="1">
        <v>139594.0</v>
      </c>
      <c r="ET182" s="1">
        <v>139840.0</v>
      </c>
      <c r="EU182" s="1">
        <v>140018.0</v>
      </c>
      <c r="EV182" s="1">
        <v>139652.0</v>
      </c>
      <c r="EW182" s="1">
        <v>139228.0</v>
      </c>
      <c r="EX182" s="1">
        <v>138904.0</v>
      </c>
      <c r="EY182" s="1">
        <v>137337.0</v>
      </c>
      <c r="EZ182" s="1">
        <v>132539.0</v>
      </c>
      <c r="FA182" s="1">
        <v>128509.0</v>
      </c>
      <c r="FB182" s="1">
        <v>125117.0</v>
      </c>
      <c r="FC182" s="1">
        <v>119245.0</v>
      </c>
      <c r="FD182" s="1">
        <v>115920.0</v>
      </c>
      <c r="FE182" s="1">
        <v>112965.0</v>
      </c>
      <c r="FF182" s="1">
        <v>114145.0</v>
      </c>
      <c r="FG182" s="1">
        <v>108273.0</v>
      </c>
      <c r="FH182" s="1">
        <v>106150.0</v>
      </c>
      <c r="FI182" s="1">
        <v>96137.0</v>
      </c>
      <c r="FJ182" s="1">
        <v>92342.0</v>
      </c>
      <c r="FK182" s="1">
        <v>85293.0</v>
      </c>
      <c r="FL182" s="1">
        <v>85852.0</v>
      </c>
      <c r="FM182" s="1">
        <v>80880.0</v>
      </c>
      <c r="FN182" s="1">
        <v>73450.0</v>
      </c>
      <c r="FO182" s="1">
        <v>70349.0</v>
      </c>
      <c r="FP182" s="1">
        <v>64238.0</v>
      </c>
      <c r="FQ182" s="1">
        <v>53635.0</v>
      </c>
      <c r="FR182" s="1">
        <v>50317.0</v>
      </c>
      <c r="FS182" s="1">
        <v>40282.0</v>
      </c>
      <c r="FT182" s="1">
        <v>34317.0</v>
      </c>
      <c r="FU182" s="1">
        <v>26850.0</v>
      </c>
      <c r="FV182" s="1">
        <v>19568.0</v>
      </c>
      <c r="FW182" s="1">
        <v>13570.0</v>
      </c>
      <c r="FX182" s="1">
        <v>3040.0</v>
      </c>
      <c r="FY182" s="1">
        <v>1659408.0</v>
      </c>
      <c r="FZ182" s="1">
        <v>1650461.0</v>
      </c>
      <c r="GA182" s="1">
        <v>1647412.0</v>
      </c>
      <c r="GB182" s="1">
        <v>1642224.0</v>
      </c>
      <c r="GC182" s="1">
        <v>1636623.0</v>
      </c>
      <c r="GD182" s="1">
        <v>1625163.0</v>
      </c>
      <c r="GE182" s="1">
        <v>1620873.0</v>
      </c>
      <c r="GF182" s="1">
        <v>1612333.0</v>
      </c>
      <c r="GG182" s="1">
        <v>1609675.0</v>
      </c>
      <c r="GH182" s="1">
        <v>1600574.0</v>
      </c>
      <c r="GI182" s="1">
        <v>1598500.0</v>
      </c>
      <c r="GJ182" s="1">
        <v>1595603.0</v>
      </c>
      <c r="GK182" s="1">
        <v>1586843.0</v>
      </c>
      <c r="GL182" s="1">
        <v>1585547.0</v>
      </c>
      <c r="GM182" s="1">
        <v>1580390.0</v>
      </c>
      <c r="GN182" s="1">
        <v>1577421.0</v>
      </c>
      <c r="GO182" s="1">
        <v>1571650.0</v>
      </c>
      <c r="GP182" s="1">
        <v>1569230.0</v>
      </c>
      <c r="GQ182" s="1">
        <v>1565522.0</v>
      </c>
      <c r="GR182" s="1">
        <v>1555856.0</v>
      </c>
      <c r="GS182" s="1">
        <v>1553292.0</v>
      </c>
      <c r="GT182" s="1">
        <v>1546312.0</v>
      </c>
      <c r="GU182" s="1">
        <v>1540081.0</v>
      </c>
      <c r="GV182" s="1">
        <v>1541721.0</v>
      </c>
      <c r="GW182" s="1">
        <v>1538657.0</v>
      </c>
      <c r="GX182" s="1">
        <v>1536336.0</v>
      </c>
      <c r="GY182" s="1">
        <v>1533400.0</v>
      </c>
      <c r="GZ182" s="1">
        <v>1531355.0</v>
      </c>
      <c r="HA182" s="1">
        <v>1535034.0</v>
      </c>
      <c r="HB182" s="1">
        <v>1532674.0</v>
      </c>
      <c r="HC182" s="1">
        <v>1530422.0</v>
      </c>
      <c r="HD182" s="1">
        <v>1528755.0</v>
      </c>
      <c r="HE182" s="1">
        <v>1527429.0</v>
      </c>
      <c r="HF182" s="1">
        <v>1527010.0</v>
      </c>
      <c r="HG182" s="1">
        <v>1526724.0</v>
      </c>
      <c r="HH182" s="1">
        <v>1526812.0</v>
      </c>
      <c r="HI182" s="1">
        <v>1527122.0</v>
      </c>
      <c r="HJ182" s="1">
        <v>1527211.0</v>
      </c>
      <c r="HK182" s="1">
        <v>1528537.0</v>
      </c>
      <c r="HL182" s="1">
        <v>1534054.0</v>
      </c>
      <c r="HM182" s="1">
        <v>1538013.0</v>
      </c>
      <c r="HN182" s="1">
        <v>1541044.0</v>
      </c>
      <c r="HO182" s="1">
        <v>1547082.0</v>
      </c>
      <c r="HP182" s="1">
        <v>1550572.0</v>
      </c>
      <c r="HQ182" s="1">
        <v>1553941.0</v>
      </c>
      <c r="HR182" s="1">
        <v>1552439.0</v>
      </c>
      <c r="HS182" s="1">
        <v>1558245.0</v>
      </c>
      <c r="HT182" s="1">
        <v>1565874.0</v>
      </c>
      <c r="HU182" s="1">
        <v>1569594.0</v>
      </c>
      <c r="HV182" s="1">
        <v>1573781.0</v>
      </c>
      <c r="HW182" s="1">
        <v>1581949.0</v>
      </c>
      <c r="HX182" s="1">
        <v>1581310.0</v>
      </c>
      <c r="HY182" s="1">
        <v>1586002.0</v>
      </c>
      <c r="HZ182" s="1">
        <v>1592802.0</v>
      </c>
      <c r="IA182" s="1">
        <v>1595260.0</v>
      </c>
      <c r="IB182" s="1">
        <v>1601593.0</v>
      </c>
      <c r="IC182" s="1">
        <v>1612547.0</v>
      </c>
      <c r="ID182" s="1">
        <v>1616404.0</v>
      </c>
      <c r="IE182" s="1">
        <v>1620515.0</v>
      </c>
      <c r="IF182" s="1">
        <v>1632410.0</v>
      </c>
      <c r="IG182" s="1">
        <v>1639203.0</v>
      </c>
      <c r="IH182" s="1">
        <v>1646028.0</v>
      </c>
      <c r="II182" s="1">
        <v>1651805.0</v>
      </c>
      <c r="IJ182" s="1">
        <v>1662555.0</v>
      </c>
      <c r="IK182" s="1">
        <v>7334.0</v>
      </c>
      <c r="IL182" s="1">
        <v>11051.0</v>
      </c>
      <c r="IM182" s="1">
        <v>20358.0</v>
      </c>
      <c r="IN182" s="1">
        <v>25005.0</v>
      </c>
      <c r="IO182" s="1">
        <v>35255.0</v>
      </c>
      <c r="IP182" s="1">
        <v>39864.0</v>
      </c>
      <c r="IQ182" s="1">
        <v>43780.0</v>
      </c>
      <c r="IR182" s="1">
        <v>53522.0</v>
      </c>
      <c r="IS182" s="1">
        <v>56133.0</v>
      </c>
      <c r="IT182" s="1">
        <v>65706.0</v>
      </c>
      <c r="IU182" s="1">
        <v>68301.0</v>
      </c>
      <c r="IV182" s="1">
        <v>76230.0</v>
      </c>
      <c r="IW182" s="1">
        <v>78613.0</v>
      </c>
    </row>
    <row r="183" ht="15.75" customHeight="1">
      <c r="A183" s="2">
        <v>43116.665983796294</v>
      </c>
      <c r="B183" s="1">
        <v>4022.0</v>
      </c>
      <c r="C183" s="1">
        <v>4636.0</v>
      </c>
      <c r="D183" s="1">
        <v>5144.0</v>
      </c>
      <c r="E183" s="1">
        <v>6314.0</v>
      </c>
      <c r="F183" s="1">
        <v>6943.0</v>
      </c>
      <c r="G183" s="1">
        <v>7691.0</v>
      </c>
      <c r="H183" s="1">
        <v>8091.0</v>
      </c>
      <c r="I183" s="1">
        <v>9219.0</v>
      </c>
      <c r="J183" s="1">
        <v>9320.0</v>
      </c>
      <c r="K183" s="1">
        <v>10101.0</v>
      </c>
      <c r="L183" s="1">
        <v>10341.0</v>
      </c>
      <c r="M183" s="1">
        <v>10944.0</v>
      </c>
      <c r="N183" s="1">
        <v>11054.0</v>
      </c>
      <c r="O183" s="1">
        <v>11974.0</v>
      </c>
      <c r="P183" s="1">
        <v>12649.0</v>
      </c>
      <c r="Q183" s="1">
        <v>13134.0</v>
      </c>
      <c r="R183" s="1">
        <v>14180.0</v>
      </c>
      <c r="S183" s="1">
        <v>14433.0</v>
      </c>
      <c r="T183" s="1">
        <v>15236.0</v>
      </c>
      <c r="U183" s="1">
        <v>15245.0</v>
      </c>
      <c r="V183" s="1">
        <v>15604.0</v>
      </c>
      <c r="W183" s="1">
        <v>15831.0</v>
      </c>
      <c r="X183" s="1">
        <v>16221.0</v>
      </c>
      <c r="Y183" s="1">
        <v>16556.0</v>
      </c>
      <c r="Z183" s="1">
        <v>10162.0</v>
      </c>
      <c r="AA183" s="1">
        <v>10416.0</v>
      </c>
      <c r="AB183" s="1">
        <v>10735.0</v>
      </c>
      <c r="AC183" s="1">
        <v>10961.0</v>
      </c>
      <c r="AD183" s="1">
        <v>11343.0</v>
      </c>
      <c r="AE183" s="1">
        <v>11533.0</v>
      </c>
      <c r="AF183" s="1">
        <v>11792.0</v>
      </c>
      <c r="AG183" s="1">
        <v>11422.0</v>
      </c>
      <c r="AH183" s="1">
        <v>11565.0</v>
      </c>
      <c r="AI183" s="1">
        <v>11143.0</v>
      </c>
      <c r="AJ183" s="1">
        <v>10951.0</v>
      </c>
      <c r="AK183" s="1">
        <v>10426.0</v>
      </c>
      <c r="AL183" s="1">
        <v>15833.0</v>
      </c>
      <c r="AM183" s="1">
        <v>15313.0</v>
      </c>
      <c r="AN183" s="1">
        <v>14596.0</v>
      </c>
      <c r="AO183" s="1">
        <v>14151.0</v>
      </c>
      <c r="AP183" s="1">
        <v>14225.0</v>
      </c>
      <c r="AQ183" s="1">
        <v>13638.0</v>
      </c>
      <c r="AR183" s="1">
        <v>13346.0</v>
      </c>
      <c r="AS183" s="1">
        <v>12575.0</v>
      </c>
      <c r="AT183" s="1">
        <v>12217.0</v>
      </c>
      <c r="AU183" s="1">
        <v>11665.0</v>
      </c>
      <c r="AV183" s="1">
        <v>10567.0</v>
      </c>
      <c r="AW183" s="1">
        <v>10361.0</v>
      </c>
      <c r="AX183" s="1">
        <v>9560.0</v>
      </c>
      <c r="AY183" s="1">
        <v>9312.0</v>
      </c>
      <c r="AZ183" s="1">
        <v>8489.0</v>
      </c>
      <c r="BA183" s="1">
        <v>7796.0</v>
      </c>
      <c r="BB183" s="1">
        <v>7112.0</v>
      </c>
      <c r="BC183" s="1">
        <v>6352.0</v>
      </c>
      <c r="BD183" s="1">
        <v>5570.0</v>
      </c>
      <c r="BE183" s="1">
        <v>4526.0</v>
      </c>
      <c r="BF183" s="1">
        <v>3261.0</v>
      </c>
      <c r="BG183" s="1">
        <v>2526.0</v>
      </c>
      <c r="BH183" s="1">
        <v>1488.0</v>
      </c>
      <c r="BI183" s="1">
        <v>875.0</v>
      </c>
      <c r="BJ183" s="1">
        <v>1666143.0</v>
      </c>
      <c r="BK183" s="1">
        <v>1665344.0</v>
      </c>
      <c r="BL183" s="1">
        <v>1664651.0</v>
      </c>
      <c r="BM183" s="1">
        <v>1663337.0</v>
      </c>
      <c r="BN183" s="1">
        <v>1662654.0</v>
      </c>
      <c r="BO183" s="1">
        <v>1662096.0</v>
      </c>
      <c r="BP183" s="1">
        <v>1661520.0</v>
      </c>
      <c r="BQ183" s="1">
        <v>1660302.0</v>
      </c>
      <c r="BR183" s="1">
        <v>1659613.0</v>
      </c>
      <c r="BS183" s="1">
        <v>1658950.0</v>
      </c>
      <c r="BT183" s="1">
        <v>1658545.0</v>
      </c>
      <c r="BU183" s="1">
        <v>1657636.0</v>
      </c>
      <c r="BV183" s="1">
        <v>1657350.0</v>
      </c>
      <c r="BW183" s="1">
        <v>1656523.0</v>
      </c>
      <c r="BX183" s="1">
        <v>1656484.0</v>
      </c>
      <c r="BY183" s="1">
        <v>1655930.0</v>
      </c>
      <c r="BZ183" s="1">
        <v>1655290.0</v>
      </c>
      <c r="CA183" s="1">
        <v>1654797.0</v>
      </c>
      <c r="CB183" s="1">
        <v>1654145.0</v>
      </c>
      <c r="CC183" s="1">
        <v>1653553.0</v>
      </c>
      <c r="CD183" s="1">
        <v>1652589.0</v>
      </c>
      <c r="CE183" s="1">
        <v>1652343.0</v>
      </c>
      <c r="CF183" s="1">
        <v>1651496.0</v>
      </c>
      <c r="CG183" s="1">
        <v>1651513.0</v>
      </c>
      <c r="CH183" s="1">
        <v>1651275.0</v>
      </c>
      <c r="CI183" s="1">
        <v>1650904.0</v>
      </c>
      <c r="CJ183" s="1">
        <v>1650454.0</v>
      </c>
      <c r="CK183" s="1">
        <v>1650149.0</v>
      </c>
      <c r="CL183" s="1">
        <v>1656461.0</v>
      </c>
      <c r="CM183" s="1">
        <v>1656227.0</v>
      </c>
      <c r="CN183" s="1">
        <v>1655910.0</v>
      </c>
      <c r="CO183" s="1">
        <v>1655726.0</v>
      </c>
      <c r="CP183" s="1">
        <v>1655272.0</v>
      </c>
      <c r="CQ183" s="1">
        <v>1655182.0</v>
      </c>
      <c r="CR183" s="1">
        <v>1655001.0</v>
      </c>
      <c r="CS183" s="1">
        <v>1655138.0</v>
      </c>
      <c r="CT183" s="1">
        <v>1655464.0</v>
      </c>
      <c r="CU183" s="1">
        <v>1655290.0</v>
      </c>
      <c r="CV183" s="1">
        <v>1655645.0</v>
      </c>
      <c r="CW183" s="1">
        <v>1656434.0</v>
      </c>
      <c r="CX183" s="1">
        <v>1650980.0</v>
      </c>
      <c r="CY183" s="1">
        <v>1651450.0</v>
      </c>
      <c r="CZ183" s="1">
        <v>1652173.0</v>
      </c>
      <c r="DA183" s="1">
        <v>1652654.0</v>
      </c>
      <c r="DB183" s="1">
        <v>1652452.0</v>
      </c>
      <c r="DC183" s="1">
        <v>1652957.0</v>
      </c>
      <c r="DD183" s="1">
        <v>1653101.0</v>
      </c>
      <c r="DE183" s="1">
        <v>1654249.0</v>
      </c>
      <c r="DF183" s="1">
        <v>1654746.0</v>
      </c>
      <c r="DG183" s="1">
        <v>1655122.0</v>
      </c>
      <c r="DH183" s="1">
        <v>1656033.0</v>
      </c>
      <c r="DI183" s="1">
        <v>1656301.0</v>
      </c>
      <c r="DJ183" s="1">
        <v>1657118.0</v>
      </c>
      <c r="DK183" s="1">
        <v>1657414.0</v>
      </c>
      <c r="DL183" s="1">
        <v>1658407.0</v>
      </c>
      <c r="DM183" s="1">
        <v>1658931.0</v>
      </c>
      <c r="DN183" s="1">
        <v>1659577.0</v>
      </c>
      <c r="DO183" s="1">
        <v>1660142.0</v>
      </c>
      <c r="DP183" s="1">
        <v>1661621.0</v>
      </c>
      <c r="DQ183" s="1">
        <v>1662039.0</v>
      </c>
      <c r="DR183" s="1">
        <v>1663041.0</v>
      </c>
      <c r="DS183" s="1">
        <v>1664645.0</v>
      </c>
      <c r="DT183" s="1">
        <v>1665239.0</v>
      </c>
      <c r="DU183" s="1">
        <v>1665714.0</v>
      </c>
      <c r="DV183" s="1">
        <v>353.0</v>
      </c>
      <c r="DW183" s="1">
        <v>1200.0</v>
      </c>
      <c r="DX183" s="1">
        <v>2111.0</v>
      </c>
      <c r="DY183" s="1">
        <v>3611.0</v>
      </c>
      <c r="DZ183" s="1">
        <v>30208.0</v>
      </c>
      <c r="EA183" s="1">
        <v>39197.0</v>
      </c>
      <c r="EB183" s="1">
        <v>42541.0</v>
      </c>
      <c r="EC183" s="1">
        <v>52430.0</v>
      </c>
      <c r="ED183" s="1">
        <v>56136.0</v>
      </c>
      <c r="EE183" s="1">
        <v>60850.0</v>
      </c>
      <c r="EF183" s="1">
        <v>69594.0</v>
      </c>
      <c r="EG183" s="1">
        <v>71264.0</v>
      </c>
      <c r="EH183" s="1">
        <v>78649.0</v>
      </c>
      <c r="EI183" s="1">
        <v>85305.0</v>
      </c>
      <c r="EJ183" s="1">
        <v>85055.0</v>
      </c>
      <c r="EK183" s="1">
        <v>89291.0</v>
      </c>
      <c r="EL183" s="1">
        <v>95428.0</v>
      </c>
      <c r="EM183" s="1">
        <v>98367.0</v>
      </c>
      <c r="EN183" s="1">
        <v>102344.0</v>
      </c>
      <c r="EO183" s="1">
        <v>111595.0</v>
      </c>
      <c r="EP183" s="1">
        <v>113195.0</v>
      </c>
      <c r="EQ183" s="1">
        <v>119914.0</v>
      </c>
      <c r="ER183" s="1">
        <v>125760.0</v>
      </c>
      <c r="ES183" s="1">
        <v>124158.0</v>
      </c>
      <c r="ET183" s="1">
        <v>127502.0</v>
      </c>
      <c r="EU183" s="1">
        <v>130367.0</v>
      </c>
      <c r="EV183" s="1">
        <v>132567.0</v>
      </c>
      <c r="EW183" s="1">
        <v>135202.0</v>
      </c>
      <c r="EX183" s="1">
        <v>131253.0</v>
      </c>
      <c r="EY183" s="1">
        <v>133942.0</v>
      </c>
      <c r="EZ183" s="1">
        <v>136430.0</v>
      </c>
      <c r="FA183" s="1">
        <v>138070.0</v>
      </c>
      <c r="FB183" s="1">
        <v>139244.0</v>
      </c>
      <c r="FC183" s="1">
        <v>139657.0</v>
      </c>
      <c r="FD183" s="1">
        <v>139941.0</v>
      </c>
      <c r="FE183" s="1">
        <v>139729.0</v>
      </c>
      <c r="FF183" s="1">
        <v>139301.0</v>
      </c>
      <c r="FG183" s="1">
        <v>139221.0</v>
      </c>
      <c r="FH183" s="1">
        <v>137900.0</v>
      </c>
      <c r="FI183" s="1">
        <v>132705.0</v>
      </c>
      <c r="FJ183" s="1">
        <v>128988.0</v>
      </c>
      <c r="FK183" s="1">
        <v>126361.0</v>
      </c>
      <c r="FL183" s="1">
        <v>120522.0</v>
      </c>
      <c r="FM183" s="1">
        <v>116364.0</v>
      </c>
      <c r="FN183" s="1">
        <v>112649.0</v>
      </c>
      <c r="FO183" s="1">
        <v>113348.0</v>
      </c>
      <c r="FP183" s="1">
        <v>107483.0</v>
      </c>
      <c r="FQ183" s="1">
        <v>100732.0</v>
      </c>
      <c r="FR183" s="1">
        <v>98404.0</v>
      </c>
      <c r="FS183" s="1">
        <v>95107.0</v>
      </c>
      <c r="FT183" s="1">
        <v>86642.0</v>
      </c>
      <c r="FU183" s="1">
        <v>85304.0</v>
      </c>
      <c r="FV183" s="1">
        <v>79235.0</v>
      </c>
      <c r="FW183" s="1">
        <v>72524.0</v>
      </c>
      <c r="FX183" s="1">
        <v>71151.0</v>
      </c>
      <c r="FY183" s="1">
        <v>61028.0</v>
      </c>
      <c r="FZ183" s="1">
        <v>56406.0</v>
      </c>
      <c r="GA183" s="1">
        <v>51623.0</v>
      </c>
      <c r="GB183" s="1">
        <v>45926.0</v>
      </c>
      <c r="GC183" s="1">
        <v>32820.0</v>
      </c>
      <c r="GD183" s="1">
        <v>25552.0</v>
      </c>
      <c r="GE183" s="1">
        <v>20206.0</v>
      </c>
      <c r="GF183" s="1">
        <v>16233.0</v>
      </c>
      <c r="GG183" s="1">
        <v>6570.0</v>
      </c>
      <c r="GH183" s="1">
        <v>1661309.0</v>
      </c>
      <c r="GI183" s="1">
        <v>1656432.0</v>
      </c>
      <c r="GJ183" s="1">
        <v>1645162.0</v>
      </c>
      <c r="GK183" s="1">
        <v>1640142.0</v>
      </c>
      <c r="GL183" s="1">
        <v>1636460.0</v>
      </c>
      <c r="GM183" s="1">
        <v>1627152.0</v>
      </c>
      <c r="GN183" s="1">
        <v>1623631.0</v>
      </c>
      <c r="GO183" s="1">
        <v>1614470.0</v>
      </c>
      <c r="GP183" s="1">
        <v>1609862.0</v>
      </c>
      <c r="GQ183" s="1">
        <v>1605120.0</v>
      </c>
      <c r="GR183" s="1">
        <v>1597004.0</v>
      </c>
      <c r="GS183" s="1">
        <v>1595226.0</v>
      </c>
      <c r="GT183" s="1">
        <v>1588097.0</v>
      </c>
      <c r="GU183" s="1">
        <v>1581694.0</v>
      </c>
      <c r="GV183" s="1">
        <v>1582138.0</v>
      </c>
      <c r="GW183" s="1">
        <v>1577951.0</v>
      </c>
      <c r="GX183" s="1">
        <v>1572055.0</v>
      </c>
      <c r="GY183" s="1">
        <v>1569041.0</v>
      </c>
      <c r="GZ183" s="1">
        <v>1564850.0</v>
      </c>
      <c r="HA183" s="1">
        <v>1555104.0</v>
      </c>
      <c r="HB183" s="1">
        <v>1553346.0</v>
      </c>
      <c r="HC183" s="1">
        <v>1547143.0</v>
      </c>
      <c r="HD183" s="1">
        <v>1541564.0</v>
      </c>
      <c r="HE183" s="1">
        <v>1542234.0</v>
      </c>
      <c r="HF183" s="1">
        <v>1538972.0</v>
      </c>
      <c r="HG183" s="1">
        <v>1536380.0</v>
      </c>
      <c r="HH183" s="1">
        <v>1533722.0</v>
      </c>
      <c r="HI183" s="1">
        <v>1531237.0</v>
      </c>
      <c r="HJ183" s="1">
        <v>1535422.0</v>
      </c>
      <c r="HK183" s="1">
        <v>1533003.0</v>
      </c>
      <c r="HL183" s="1">
        <v>1530238.0</v>
      </c>
      <c r="HM183" s="1">
        <v>1528484.0</v>
      </c>
      <c r="HN183" s="1">
        <v>1527332.0</v>
      </c>
      <c r="HO183" s="1">
        <v>1526960.0</v>
      </c>
      <c r="HP183" s="1">
        <v>1526633.0</v>
      </c>
      <c r="HQ183" s="1">
        <v>1526686.0</v>
      </c>
      <c r="HR183" s="1">
        <v>1527062.0</v>
      </c>
      <c r="HS183" s="1">
        <v>1527314.0</v>
      </c>
      <c r="HT183" s="1">
        <v>1528725.0</v>
      </c>
      <c r="HU183" s="1">
        <v>1533721.0</v>
      </c>
      <c r="HV183" s="1">
        <v>1537512.0</v>
      </c>
      <c r="HW183" s="1">
        <v>1540232.0</v>
      </c>
      <c r="HX183" s="1">
        <v>1546648.0</v>
      </c>
      <c r="HY183" s="1">
        <v>1549732.0</v>
      </c>
      <c r="HZ183" s="1">
        <v>1553140.0</v>
      </c>
      <c r="IA183" s="1">
        <v>1552090.0</v>
      </c>
      <c r="IB183" s="1">
        <v>1558542.0</v>
      </c>
      <c r="IC183" s="1">
        <v>1566240.0</v>
      </c>
      <c r="ID183" s="1">
        <v>1568917.0</v>
      </c>
      <c r="IE183" s="1">
        <v>1571403.0</v>
      </c>
      <c r="IF183" s="1">
        <v>1579110.0</v>
      </c>
      <c r="IG183" s="1">
        <v>1586632.0</v>
      </c>
      <c r="IH183" s="1">
        <v>1587150.0</v>
      </c>
      <c r="II183" s="1">
        <v>1594025.0</v>
      </c>
      <c r="IJ183" s="1">
        <v>1596351.0</v>
      </c>
      <c r="IK183" s="1">
        <v>1605910.0</v>
      </c>
      <c r="IL183" s="1">
        <v>1609200.0</v>
      </c>
      <c r="IM183" s="1">
        <v>1613108.0</v>
      </c>
      <c r="IN183" s="1">
        <v>1625341.0</v>
      </c>
      <c r="IO183" s="1">
        <v>1633034.0</v>
      </c>
      <c r="IP183" s="1">
        <v>1640772.0</v>
      </c>
      <c r="IQ183" s="1">
        <v>1646592.0</v>
      </c>
      <c r="IR183" s="1">
        <v>1650408.0</v>
      </c>
      <c r="IS183" s="1">
        <v>1659907.0</v>
      </c>
      <c r="IT183" s="1">
        <v>4515.0</v>
      </c>
      <c r="IU183" s="1">
        <v>15905.0</v>
      </c>
      <c r="IV183" s="1">
        <v>21203.0</v>
      </c>
      <c r="IW183" s="1">
        <v>26569.0</v>
      </c>
    </row>
    <row r="184" ht="15.75" customHeight="1">
      <c r="A184" s="2">
        <v>43116.66599537037</v>
      </c>
      <c r="B184" s="1">
        <v>1662355.0</v>
      </c>
      <c r="C184" s="1">
        <v>1663540.0</v>
      </c>
      <c r="D184" s="1">
        <v>1664562.0</v>
      </c>
      <c r="E184" s="1">
        <v>1665253.0</v>
      </c>
      <c r="F184" s="1">
        <v>1665954.0</v>
      </c>
      <c r="G184" s="1">
        <v>353.0</v>
      </c>
      <c r="H184" s="1">
        <v>1016.0</v>
      </c>
      <c r="I184" s="1">
        <v>2314.0</v>
      </c>
      <c r="J184" s="1">
        <v>3219.0</v>
      </c>
      <c r="K184" s="1">
        <v>4054.0</v>
      </c>
      <c r="L184" s="1">
        <v>4554.0</v>
      </c>
      <c r="M184" s="1">
        <v>5589.0</v>
      </c>
      <c r="N184" s="1">
        <v>5985.0</v>
      </c>
      <c r="O184" s="1">
        <v>6472.0</v>
      </c>
      <c r="P184" s="1">
        <v>7193.0</v>
      </c>
      <c r="Q184" s="1">
        <v>8527.0</v>
      </c>
      <c r="R184" s="1">
        <v>8917.0</v>
      </c>
      <c r="S184" s="1">
        <v>9443.0</v>
      </c>
      <c r="T184" s="1">
        <v>10238.0</v>
      </c>
      <c r="U184" s="1">
        <v>10251.0</v>
      </c>
      <c r="V184" s="1">
        <v>10698.0</v>
      </c>
      <c r="W184" s="1">
        <v>11227.0</v>
      </c>
      <c r="X184" s="1">
        <v>11720.0</v>
      </c>
      <c r="Y184" s="1">
        <v>12662.0</v>
      </c>
      <c r="Z184" s="1">
        <v>13128.0</v>
      </c>
      <c r="AA184" s="1">
        <v>14094.0</v>
      </c>
      <c r="AB184" s="1">
        <v>14215.0</v>
      </c>
      <c r="AC184" s="1">
        <v>14925.0</v>
      </c>
      <c r="AD184" s="1">
        <v>15581.0</v>
      </c>
      <c r="AE184" s="1">
        <v>15363.0</v>
      </c>
      <c r="AF184" s="1">
        <v>15830.0</v>
      </c>
      <c r="AG184" s="1">
        <v>16148.0</v>
      </c>
      <c r="AH184" s="1">
        <v>16325.0</v>
      </c>
      <c r="AI184" s="1">
        <v>16590.0</v>
      </c>
      <c r="AJ184" s="1">
        <v>10322.0</v>
      </c>
      <c r="AK184" s="1">
        <v>10695.0</v>
      </c>
      <c r="AL184" s="1">
        <v>10914.0</v>
      </c>
      <c r="AM184" s="1">
        <v>11311.0</v>
      </c>
      <c r="AN184" s="1">
        <v>11322.0</v>
      </c>
      <c r="AO184" s="1">
        <v>11561.0</v>
      </c>
      <c r="AP184" s="1">
        <v>11396.0</v>
      </c>
      <c r="AQ184" s="1">
        <v>11305.0</v>
      </c>
      <c r="AR184" s="1">
        <v>11457.0</v>
      </c>
      <c r="AS184" s="1">
        <v>11055.0</v>
      </c>
      <c r="AT184" s="1">
        <v>10471.0</v>
      </c>
      <c r="AU184" s="1">
        <v>15826.0</v>
      </c>
      <c r="AV184" s="1">
        <v>15234.0</v>
      </c>
      <c r="AW184" s="1">
        <v>14659.0</v>
      </c>
      <c r="AX184" s="1">
        <v>14115.0</v>
      </c>
      <c r="AY184" s="1">
        <v>14369.0</v>
      </c>
      <c r="AZ184" s="1">
        <v>13673.0</v>
      </c>
      <c r="BA184" s="1">
        <v>13586.0</v>
      </c>
      <c r="BB184" s="1">
        <v>12714.0</v>
      </c>
      <c r="BC184" s="1">
        <v>12090.0</v>
      </c>
      <c r="BD184" s="1">
        <v>11624.0</v>
      </c>
      <c r="BE184" s="1">
        <v>10760.0</v>
      </c>
      <c r="BF184" s="1">
        <v>10056.0</v>
      </c>
      <c r="BG184" s="1">
        <v>9932.0</v>
      </c>
      <c r="BH184" s="1">
        <v>9036.0</v>
      </c>
      <c r="BI184" s="1">
        <v>8476.0</v>
      </c>
      <c r="BJ184" s="1">
        <v>7875.0</v>
      </c>
      <c r="BK184" s="1">
        <v>7134.0</v>
      </c>
      <c r="BL184" s="1">
        <v>6540.0</v>
      </c>
      <c r="BM184" s="1">
        <v>5312.0</v>
      </c>
      <c r="BN184" s="1">
        <v>4321.0</v>
      </c>
      <c r="BO184" s="1">
        <v>3193.0</v>
      </c>
      <c r="BP184" s="1">
        <v>2102.0</v>
      </c>
      <c r="BQ184" s="1">
        <v>1448.0</v>
      </c>
      <c r="BR184" s="1">
        <v>815.0</v>
      </c>
      <c r="BS184" s="1">
        <v>1666285.0</v>
      </c>
      <c r="BT184" s="1">
        <v>1665100.0</v>
      </c>
      <c r="BU184" s="1">
        <v>1664396.0</v>
      </c>
      <c r="BV184" s="1">
        <v>1663573.0</v>
      </c>
      <c r="BW184" s="1">
        <v>1662672.0</v>
      </c>
      <c r="BX184" s="1">
        <v>1661914.0</v>
      </c>
      <c r="BY184" s="1">
        <v>1661572.0</v>
      </c>
      <c r="BZ184" s="1">
        <v>1660452.0</v>
      </c>
      <c r="CA184" s="1">
        <v>1660101.0</v>
      </c>
      <c r="CB184" s="1">
        <v>1659532.0</v>
      </c>
      <c r="CC184" s="1">
        <v>1658354.0</v>
      </c>
      <c r="CD184" s="1">
        <v>1657851.0</v>
      </c>
      <c r="CE184" s="1">
        <v>1657353.0</v>
      </c>
      <c r="CF184" s="1">
        <v>1656450.0</v>
      </c>
      <c r="CG184" s="1">
        <v>1656521.0</v>
      </c>
      <c r="CH184" s="1">
        <v>1656005.0</v>
      </c>
      <c r="CI184" s="1">
        <v>1655435.0</v>
      </c>
      <c r="CJ184" s="1">
        <v>1655152.0</v>
      </c>
      <c r="CK184" s="1">
        <v>1654511.0</v>
      </c>
      <c r="CL184" s="1">
        <v>1653036.0</v>
      </c>
      <c r="CM184" s="1">
        <v>1652554.0</v>
      </c>
      <c r="CN184" s="1">
        <v>1652262.0</v>
      </c>
      <c r="CO184" s="1">
        <v>1651553.0</v>
      </c>
      <c r="CP184" s="1">
        <v>1651106.0</v>
      </c>
      <c r="CQ184" s="1">
        <v>1651296.0</v>
      </c>
      <c r="CR184" s="1">
        <v>1650957.0</v>
      </c>
      <c r="CS184" s="1">
        <v>1650704.0</v>
      </c>
      <c r="CT184" s="1">
        <v>1650469.0</v>
      </c>
      <c r="CU184" s="1">
        <v>1650124.0</v>
      </c>
      <c r="CV184" s="1">
        <v>1656257.0</v>
      </c>
      <c r="CW184" s="1">
        <v>1656060.0</v>
      </c>
      <c r="CX184" s="1">
        <v>1655804.0</v>
      </c>
      <c r="CY184" s="1">
        <v>1655514.0</v>
      </c>
      <c r="CZ184" s="1">
        <v>1655417.0</v>
      </c>
      <c r="DA184" s="1">
        <v>1655007.0</v>
      </c>
      <c r="DB184" s="1">
        <v>1655145.0</v>
      </c>
      <c r="DC184" s="1">
        <v>1655496.0</v>
      </c>
      <c r="DD184" s="1">
        <v>1655222.0</v>
      </c>
      <c r="DE184" s="1">
        <v>1655564.0</v>
      </c>
      <c r="DF184" s="1">
        <v>1656157.0</v>
      </c>
      <c r="DG184" s="1">
        <v>1650730.0</v>
      </c>
      <c r="DH184" s="1">
        <v>1651386.0</v>
      </c>
      <c r="DI184" s="1">
        <v>1652117.0</v>
      </c>
      <c r="DJ184" s="1">
        <v>1652500.0</v>
      </c>
      <c r="DK184" s="1">
        <v>1652265.0</v>
      </c>
      <c r="DL184" s="1">
        <v>1652904.0</v>
      </c>
      <c r="DM184" s="1">
        <v>1653132.0</v>
      </c>
      <c r="DN184" s="1">
        <v>1654043.0</v>
      </c>
      <c r="DO184" s="1">
        <v>1654431.0</v>
      </c>
      <c r="DP184" s="1">
        <v>1655608.0</v>
      </c>
      <c r="DQ184" s="1">
        <v>1655922.0</v>
      </c>
      <c r="DR184" s="1">
        <v>1656624.0</v>
      </c>
      <c r="DS184" s="1">
        <v>1656844.0</v>
      </c>
      <c r="DT184" s="1">
        <v>1657176.0</v>
      </c>
      <c r="DU184" s="1">
        <v>1658281.0</v>
      </c>
      <c r="DV184" s="1">
        <v>1658934.0</v>
      </c>
      <c r="DW184" s="1">
        <v>1659550.0</v>
      </c>
      <c r="DX184" s="1">
        <v>1660097.0</v>
      </c>
      <c r="DY184" s="1">
        <v>1661246.0</v>
      </c>
      <c r="DZ184" s="1">
        <v>1631371.0</v>
      </c>
      <c r="EA184" s="1">
        <v>1639644.0</v>
      </c>
      <c r="EB184" s="1">
        <v>1646808.0</v>
      </c>
      <c r="EC184" s="1">
        <v>1651006.0</v>
      </c>
      <c r="ED184" s="1">
        <v>1660400.0</v>
      </c>
      <c r="EE184" s="1">
        <v>3413.0</v>
      </c>
      <c r="EF184" s="1">
        <v>14438.0</v>
      </c>
      <c r="EG184" s="1">
        <v>19606.0</v>
      </c>
      <c r="EH184" s="1">
        <v>25557.0</v>
      </c>
      <c r="EI184" s="1">
        <v>30624.0</v>
      </c>
      <c r="EJ184" s="1">
        <v>39958.0</v>
      </c>
      <c r="EK184" s="1">
        <v>41842.0</v>
      </c>
      <c r="EL184" s="1">
        <v>49760.0</v>
      </c>
      <c r="EM184" s="1">
        <v>53234.0</v>
      </c>
      <c r="EN184" s="1">
        <v>63851.0</v>
      </c>
      <c r="EO184" s="1">
        <v>67871.0</v>
      </c>
      <c r="EP184" s="1">
        <v>71223.0</v>
      </c>
      <c r="EQ184" s="1">
        <v>79352.0</v>
      </c>
      <c r="ER184" s="1">
        <v>85483.0</v>
      </c>
      <c r="ES184" s="1">
        <v>84522.0</v>
      </c>
      <c r="ET184" s="1">
        <v>88281.0</v>
      </c>
      <c r="EU184" s="1">
        <v>93140.0</v>
      </c>
      <c r="EV184" s="1">
        <v>95341.0</v>
      </c>
      <c r="EW184" s="1">
        <v>106053.0</v>
      </c>
      <c r="EX184" s="1">
        <v>110656.0</v>
      </c>
      <c r="EY184" s="1">
        <v>113068.0</v>
      </c>
      <c r="EZ184" s="1">
        <v>119961.0</v>
      </c>
      <c r="FA184" s="1">
        <v>125453.0</v>
      </c>
      <c r="FB184" s="1">
        <v>124052.0</v>
      </c>
      <c r="FC184" s="1">
        <v>127175.0</v>
      </c>
      <c r="FD184" s="1">
        <v>129125.0</v>
      </c>
      <c r="FE184" s="1">
        <v>131980.0</v>
      </c>
      <c r="FF184" s="1">
        <v>134068.0</v>
      </c>
      <c r="FG184" s="1">
        <v>130702.0</v>
      </c>
      <c r="FH184" s="1">
        <v>133128.0</v>
      </c>
      <c r="FI184" s="1">
        <v>135920.0</v>
      </c>
      <c r="FJ184" s="1">
        <v>137770.0</v>
      </c>
      <c r="FK184" s="1">
        <v>139172.0</v>
      </c>
      <c r="FL184" s="1">
        <v>139513.0</v>
      </c>
      <c r="FM184" s="1">
        <v>139814.0</v>
      </c>
      <c r="FN184" s="1">
        <v>139754.0</v>
      </c>
      <c r="FO184" s="1">
        <v>139342.0</v>
      </c>
      <c r="FP184" s="1">
        <v>139369.0</v>
      </c>
      <c r="FQ184" s="1">
        <v>138400.0</v>
      </c>
      <c r="FR184" s="1">
        <v>134165.0</v>
      </c>
      <c r="FS184" s="1">
        <v>130070.0</v>
      </c>
      <c r="FT184" s="1">
        <v>120464.0</v>
      </c>
      <c r="FU184" s="1">
        <v>120277.0</v>
      </c>
      <c r="FV184" s="1">
        <v>117634.0</v>
      </c>
      <c r="FW184" s="1">
        <v>114422.0</v>
      </c>
      <c r="FX184" s="1">
        <v>115160.0</v>
      </c>
      <c r="FY184" s="1">
        <v>109422.0</v>
      </c>
      <c r="FZ184" s="1">
        <v>101115.0</v>
      </c>
      <c r="GA184" s="1">
        <v>98322.0</v>
      </c>
      <c r="GB184" s="1">
        <v>95065.0</v>
      </c>
      <c r="GC184" s="1">
        <v>88021.0</v>
      </c>
      <c r="GD184" s="1">
        <v>81913.0</v>
      </c>
      <c r="GE184" s="1">
        <v>81816.0</v>
      </c>
      <c r="GF184" s="1">
        <v>74410.0</v>
      </c>
      <c r="GG184" s="1">
        <v>71353.0</v>
      </c>
      <c r="GH184" s="1">
        <v>61030.0</v>
      </c>
      <c r="GI184" s="1">
        <v>57000.0</v>
      </c>
      <c r="GJ184" s="1">
        <v>53713.0</v>
      </c>
      <c r="GK184" s="1">
        <v>43390.0</v>
      </c>
      <c r="GL184" s="1">
        <v>36333.0</v>
      </c>
      <c r="GM184" s="1">
        <v>28052.0</v>
      </c>
      <c r="GN184" s="1">
        <v>20285.0</v>
      </c>
      <c r="GO184" s="1">
        <v>15451.0</v>
      </c>
      <c r="GP184" s="1">
        <v>6185.0</v>
      </c>
      <c r="GQ184" s="1">
        <v>1663456.0</v>
      </c>
      <c r="GR184" s="1">
        <v>1653121.0</v>
      </c>
      <c r="GS184" s="1">
        <v>1648837.0</v>
      </c>
      <c r="GT184" s="1">
        <v>1643311.0</v>
      </c>
      <c r="GU184" s="1">
        <v>1631523.0</v>
      </c>
      <c r="GV184" s="1">
        <v>1626634.0</v>
      </c>
      <c r="GW184" s="1">
        <v>1623522.0</v>
      </c>
      <c r="GX184" s="1">
        <v>1615559.0</v>
      </c>
      <c r="GY184" s="1">
        <v>1612301.0</v>
      </c>
      <c r="GZ184" s="1">
        <v>1602540.0</v>
      </c>
      <c r="HA184" s="1">
        <v>1599345.0</v>
      </c>
      <c r="HB184" s="1">
        <v>1590088.0</v>
      </c>
      <c r="HC184" s="1">
        <v>1587956.0</v>
      </c>
      <c r="HD184" s="1">
        <v>1581541.0</v>
      </c>
      <c r="HE184" s="1">
        <v>1582416.0</v>
      </c>
      <c r="HF184" s="1">
        <v>1578516.0</v>
      </c>
      <c r="HG184" s="1">
        <v>1573763.0</v>
      </c>
      <c r="HH184" s="1">
        <v>1571513.0</v>
      </c>
      <c r="HI184" s="1">
        <v>1561428.0</v>
      </c>
      <c r="HJ184" s="1">
        <v>1557615.0</v>
      </c>
      <c r="HK184" s="1">
        <v>1554457.0</v>
      </c>
      <c r="HL184" s="1">
        <v>1547310.0</v>
      </c>
      <c r="HM184" s="1">
        <v>1541405.0</v>
      </c>
      <c r="HN184" s="1">
        <v>1542862.0</v>
      </c>
      <c r="HO184" s="1">
        <v>1539360.0</v>
      </c>
      <c r="HP184" s="1">
        <v>1536953.0</v>
      </c>
      <c r="HQ184" s="1">
        <v>1534295.0</v>
      </c>
      <c r="HR184" s="1">
        <v>1532434.0</v>
      </c>
      <c r="HS184" s="1">
        <v>1536021.0</v>
      </c>
      <c r="HT184" s="1">
        <v>1533372.0</v>
      </c>
      <c r="HU184" s="1">
        <v>1531557.0</v>
      </c>
      <c r="HV184" s="1">
        <v>1529070.0</v>
      </c>
      <c r="HW184" s="1">
        <v>1528126.0</v>
      </c>
      <c r="HX184" s="1">
        <v>1527393.0</v>
      </c>
      <c r="HY184" s="1">
        <v>1526940.0</v>
      </c>
      <c r="HZ184" s="1">
        <v>1526979.0</v>
      </c>
      <c r="IA184" s="1">
        <v>1527553.0</v>
      </c>
      <c r="IB184" s="1">
        <v>1527445.0</v>
      </c>
      <c r="IC184" s="1">
        <v>1528310.0</v>
      </c>
      <c r="ID184" s="1">
        <v>1532091.0</v>
      </c>
      <c r="IE184" s="1">
        <v>1536105.0</v>
      </c>
      <c r="IF184" s="1">
        <v>1545845.0</v>
      </c>
      <c r="IG184" s="1">
        <v>1546529.0</v>
      </c>
      <c r="IH184" s="1">
        <v>1549701.0</v>
      </c>
      <c r="II184" s="1">
        <v>1552521.0</v>
      </c>
      <c r="IJ184" s="1">
        <v>1551154.0</v>
      </c>
      <c r="IK184" s="1">
        <v>1557625.0</v>
      </c>
      <c r="IL184" s="1">
        <v>1565321.0</v>
      </c>
      <c r="IM184" s="1">
        <v>1568260.0</v>
      </c>
      <c r="IN184" s="1">
        <v>1570703.0</v>
      </c>
      <c r="IO184" s="1">
        <v>1578351.0</v>
      </c>
      <c r="IP184" s="1">
        <v>1584302.0</v>
      </c>
      <c r="IQ184" s="1">
        <v>1585215.0</v>
      </c>
      <c r="IR184" s="1">
        <v>1592864.0</v>
      </c>
      <c r="IS184" s="1">
        <v>1595502.0</v>
      </c>
      <c r="IT184" s="1">
        <v>1605258.0</v>
      </c>
      <c r="IU184" s="1">
        <v>1609230.0</v>
      </c>
      <c r="IV184" s="1">
        <v>1612201.0</v>
      </c>
      <c r="IW184" s="1">
        <v>1622150.0</v>
      </c>
    </row>
    <row r="185" ht="15.75" customHeight="1">
      <c r="A185" s="2">
        <v>43116.66600694445</v>
      </c>
      <c r="B185" s="1">
        <v>1656082.0</v>
      </c>
      <c r="C185" s="1">
        <v>1656874.0</v>
      </c>
      <c r="D185" s="1">
        <v>1657254.0</v>
      </c>
      <c r="E185" s="1">
        <v>1658159.0</v>
      </c>
      <c r="F185" s="1">
        <v>1658790.0</v>
      </c>
      <c r="G185" s="1">
        <v>1659444.0</v>
      </c>
      <c r="H185" s="1">
        <v>1660573.0</v>
      </c>
      <c r="I185" s="1">
        <v>1661335.0</v>
      </c>
      <c r="J185" s="1">
        <v>1662210.0</v>
      </c>
      <c r="K185" s="1">
        <v>1663353.0</v>
      </c>
      <c r="L185" s="1">
        <v>1664324.0</v>
      </c>
      <c r="M185" s="1">
        <v>1665013.0</v>
      </c>
      <c r="N185" s="1">
        <v>1665614.0</v>
      </c>
      <c r="O185" s="1">
        <v>193.0</v>
      </c>
      <c r="P185" s="1">
        <v>1542.0</v>
      </c>
      <c r="Q185" s="1">
        <v>2339.0</v>
      </c>
      <c r="R185" s="1">
        <v>3062.0</v>
      </c>
      <c r="S185" s="1">
        <v>3743.0</v>
      </c>
      <c r="T185" s="1">
        <v>4207.0</v>
      </c>
      <c r="U185" s="1">
        <v>5503.0</v>
      </c>
      <c r="V185" s="1">
        <v>5987.0</v>
      </c>
      <c r="W185" s="1">
        <v>6509.0</v>
      </c>
      <c r="X185" s="1">
        <v>7152.0</v>
      </c>
      <c r="Y185" s="1">
        <v>8201.0</v>
      </c>
      <c r="Z185" s="1">
        <v>8664.0</v>
      </c>
      <c r="AA185" s="1">
        <v>9139.0</v>
      </c>
      <c r="AB185" s="1">
        <v>9998.0</v>
      </c>
      <c r="AC185" s="1">
        <v>10200.0</v>
      </c>
      <c r="AD185" s="1">
        <v>10595.0</v>
      </c>
      <c r="AE185" s="1">
        <v>11138.0</v>
      </c>
      <c r="AF185" s="1">
        <v>11637.0</v>
      </c>
      <c r="AG185" s="1">
        <v>12310.0</v>
      </c>
      <c r="AH185" s="1">
        <v>13501.0</v>
      </c>
      <c r="AI185" s="1">
        <v>13893.0</v>
      </c>
      <c r="AJ185" s="1">
        <v>14659.0</v>
      </c>
      <c r="AK185" s="1">
        <v>14819.0</v>
      </c>
      <c r="AL185" s="1">
        <v>15555.0</v>
      </c>
      <c r="AM185" s="1">
        <v>15320.0</v>
      </c>
      <c r="AN185" s="1">
        <v>15665.0</v>
      </c>
      <c r="AO185" s="1">
        <v>15949.0</v>
      </c>
      <c r="AP185" s="1">
        <v>16183.0</v>
      </c>
      <c r="AQ185" s="1">
        <v>16422.0</v>
      </c>
      <c r="AR185" s="1">
        <v>10251.0</v>
      </c>
      <c r="AS185" s="1">
        <v>10504.0</v>
      </c>
      <c r="AT185" s="1">
        <v>10861.0</v>
      </c>
      <c r="AU185" s="1">
        <v>11159.0</v>
      </c>
      <c r="AV185" s="1">
        <v>11214.0</v>
      </c>
      <c r="AW185" s="1">
        <v>11512.0</v>
      </c>
      <c r="AX185" s="1">
        <v>11748.0</v>
      </c>
      <c r="AY185" s="1">
        <v>11257.0</v>
      </c>
      <c r="AZ185" s="1">
        <v>11514.0</v>
      </c>
      <c r="BA185" s="1">
        <v>11022.0</v>
      </c>
      <c r="BB185" s="1">
        <v>10538.0</v>
      </c>
      <c r="BC185" s="1">
        <v>16149.0</v>
      </c>
      <c r="BD185" s="1">
        <v>15430.0</v>
      </c>
      <c r="BE185" s="1">
        <v>14590.0</v>
      </c>
      <c r="BF185" s="1">
        <v>14141.0</v>
      </c>
      <c r="BG185" s="1">
        <v>14353.0</v>
      </c>
      <c r="BH185" s="1">
        <v>13832.0</v>
      </c>
      <c r="BI185" s="1">
        <v>13193.0</v>
      </c>
      <c r="BJ185" s="1">
        <v>12963.0</v>
      </c>
      <c r="BK185" s="1">
        <v>12241.0</v>
      </c>
      <c r="BL185" s="1">
        <v>11110.0</v>
      </c>
      <c r="BM185" s="1">
        <v>10949.0</v>
      </c>
      <c r="BN185" s="1">
        <v>10633.0</v>
      </c>
      <c r="BO185" s="1">
        <v>9811.0</v>
      </c>
      <c r="BP185" s="1">
        <v>9115.0</v>
      </c>
      <c r="BQ185" s="1">
        <v>8639.0</v>
      </c>
      <c r="BR185" s="1">
        <v>8042.0</v>
      </c>
      <c r="BS185" s="1">
        <v>7433.0</v>
      </c>
      <c r="BT185" s="1">
        <v>6221.0</v>
      </c>
      <c r="BU185" s="1">
        <v>5541.0</v>
      </c>
      <c r="BV185" s="1">
        <v>4532.0</v>
      </c>
      <c r="BW185" s="1">
        <v>3412.0</v>
      </c>
      <c r="BX185" s="1">
        <v>2275.0</v>
      </c>
      <c r="BY185" s="1">
        <v>1637.0</v>
      </c>
      <c r="BZ185" s="1">
        <v>1013.0</v>
      </c>
      <c r="CA185" s="1">
        <v>1666455.0</v>
      </c>
      <c r="CB185" s="1">
        <v>1665283.0</v>
      </c>
      <c r="CC185" s="1">
        <v>1664633.0</v>
      </c>
      <c r="CD185" s="1">
        <v>1663937.0</v>
      </c>
      <c r="CE185" s="1">
        <v>1663051.0</v>
      </c>
      <c r="CF185" s="1">
        <v>1662284.0</v>
      </c>
      <c r="CG185" s="1">
        <v>1661143.0</v>
      </c>
      <c r="CH185" s="1">
        <v>1660621.0</v>
      </c>
      <c r="CI185" s="1">
        <v>1660121.0</v>
      </c>
      <c r="CJ185" s="1">
        <v>1659505.0</v>
      </c>
      <c r="CK185" s="1">
        <v>1658303.0</v>
      </c>
      <c r="CL185" s="1">
        <v>1657944.0</v>
      </c>
      <c r="CM185" s="1">
        <v>1657508.0</v>
      </c>
      <c r="CN185" s="1">
        <v>1656680.0</v>
      </c>
      <c r="CO185" s="1">
        <v>1656463.0</v>
      </c>
      <c r="CP185" s="1">
        <v>1656135.0</v>
      </c>
      <c r="CQ185" s="1">
        <v>1655552.0</v>
      </c>
      <c r="CR185" s="1">
        <v>1655173.0</v>
      </c>
      <c r="CS185" s="1">
        <v>1654494.0</v>
      </c>
      <c r="CT185" s="1">
        <v>1653273.0</v>
      </c>
      <c r="CU185" s="1">
        <v>1652856.0</v>
      </c>
      <c r="CV185" s="1">
        <v>1652564.0</v>
      </c>
      <c r="CW185" s="1">
        <v>1651668.0</v>
      </c>
      <c r="CX185" s="1">
        <v>1651027.0</v>
      </c>
      <c r="CY185" s="1">
        <v>1651247.0</v>
      </c>
      <c r="CZ185" s="1">
        <v>1650918.0</v>
      </c>
      <c r="DA185" s="1">
        <v>1650633.0</v>
      </c>
      <c r="DB185" s="1">
        <v>1650250.0</v>
      </c>
      <c r="DC185" s="1">
        <v>1650029.0</v>
      </c>
      <c r="DD185" s="1">
        <v>1656457.0</v>
      </c>
      <c r="DE185" s="1">
        <v>1656166.0</v>
      </c>
      <c r="DF185" s="1">
        <v>1655957.0</v>
      </c>
      <c r="DG185" s="1">
        <v>1655615.0</v>
      </c>
      <c r="DH185" s="1">
        <v>1655409.0</v>
      </c>
      <c r="DI185" s="1">
        <v>1654772.0</v>
      </c>
      <c r="DJ185" s="1">
        <v>1654912.0</v>
      </c>
      <c r="DK185" s="1">
        <v>1655354.0</v>
      </c>
      <c r="DL185" s="1">
        <v>1655012.0</v>
      </c>
      <c r="DM185" s="1">
        <v>1655512.0</v>
      </c>
      <c r="DN185" s="1">
        <v>1656015.0</v>
      </c>
      <c r="DO185" s="1">
        <v>1650523.0</v>
      </c>
      <c r="DP185" s="1">
        <v>1651038.0</v>
      </c>
      <c r="DQ185" s="1">
        <v>1652012.0</v>
      </c>
      <c r="DR185" s="1">
        <v>1652621.0</v>
      </c>
      <c r="DS185" s="1">
        <v>1652347.0</v>
      </c>
      <c r="DT185" s="1">
        <v>1652830.0</v>
      </c>
      <c r="DU185" s="1">
        <v>1653560.0</v>
      </c>
      <c r="DV185" s="1">
        <v>1653924.0</v>
      </c>
      <c r="DW185" s="1">
        <v>1654360.0</v>
      </c>
      <c r="DX185" s="1">
        <v>1655453.0</v>
      </c>
      <c r="DY185" s="1">
        <v>1655748.0</v>
      </c>
      <c r="DZ185" s="1">
        <v>1585498.0</v>
      </c>
      <c r="EA185" s="1">
        <v>1585427.0</v>
      </c>
      <c r="EB185" s="1">
        <v>1592238.0</v>
      </c>
      <c r="EC185" s="1">
        <v>1593731.0</v>
      </c>
      <c r="ED185" s="1">
        <v>1603727.0</v>
      </c>
      <c r="EE185" s="1">
        <v>1608261.0</v>
      </c>
      <c r="EF185" s="1">
        <v>1612179.0</v>
      </c>
      <c r="EG185" s="1">
        <v>1623014.0</v>
      </c>
      <c r="EH185" s="1">
        <v>1629294.0</v>
      </c>
      <c r="EI185" s="1">
        <v>1637453.0</v>
      </c>
      <c r="EJ185" s="1">
        <v>1644161.0</v>
      </c>
      <c r="EK185" s="1">
        <v>1655253.0</v>
      </c>
      <c r="EL185" s="1">
        <v>1658890.0</v>
      </c>
      <c r="EM185" s="1">
        <v>3159.0</v>
      </c>
      <c r="EN185" s="1">
        <v>13653.0</v>
      </c>
      <c r="EO185" s="1">
        <v>18355.0</v>
      </c>
      <c r="EP185" s="1">
        <v>23400.0</v>
      </c>
      <c r="EQ185" s="1">
        <v>34158.0</v>
      </c>
      <c r="ER185" s="1">
        <v>37123.0</v>
      </c>
      <c r="ES185" s="1">
        <v>46493.0</v>
      </c>
      <c r="ET185" s="1">
        <v>49593.0</v>
      </c>
      <c r="EU185" s="1">
        <v>53303.0</v>
      </c>
      <c r="EV185" s="1">
        <v>63424.0</v>
      </c>
      <c r="EW185" s="1">
        <v>67015.0</v>
      </c>
      <c r="EX185" s="1">
        <v>75196.0</v>
      </c>
      <c r="EY185" s="1">
        <v>77293.0</v>
      </c>
      <c r="EZ185" s="1">
        <v>84137.0</v>
      </c>
      <c r="FA185" s="1">
        <v>84365.0</v>
      </c>
      <c r="FB185" s="1">
        <v>88221.0</v>
      </c>
      <c r="FC185" s="1">
        <v>92584.0</v>
      </c>
      <c r="FD185" s="1">
        <v>94825.0</v>
      </c>
      <c r="FE185" s="1">
        <v>104775.0</v>
      </c>
      <c r="FF185" s="1">
        <v>108935.0</v>
      </c>
      <c r="FG185" s="1">
        <v>111255.0</v>
      </c>
      <c r="FH185" s="1">
        <v>118628.0</v>
      </c>
      <c r="FI185" s="1">
        <v>124012.0</v>
      </c>
      <c r="FJ185" s="1">
        <v>123344.0</v>
      </c>
      <c r="FK185" s="1">
        <v>126613.0</v>
      </c>
      <c r="FL185" s="1">
        <v>129452.0</v>
      </c>
      <c r="FM185" s="1">
        <v>131530.0</v>
      </c>
      <c r="FN185" s="1">
        <v>133953.0</v>
      </c>
      <c r="FO185" s="1">
        <v>136427.0</v>
      </c>
      <c r="FP185" s="1">
        <v>132841.0</v>
      </c>
      <c r="FQ185" s="1">
        <v>135645.0</v>
      </c>
      <c r="FR185" s="1">
        <v>137375.0</v>
      </c>
      <c r="FS185" s="1">
        <v>138356.0</v>
      </c>
      <c r="FT185" s="1">
        <v>139551.0</v>
      </c>
      <c r="FU185" s="1">
        <v>139527.0</v>
      </c>
      <c r="FV185" s="1">
        <v>139668.0</v>
      </c>
      <c r="FW185" s="1">
        <v>139371.0</v>
      </c>
      <c r="FX185" s="1">
        <v>139378.0</v>
      </c>
      <c r="FY185" s="1">
        <v>138512.0</v>
      </c>
      <c r="FZ185" s="1">
        <v>134789.0</v>
      </c>
      <c r="GA185" s="1">
        <v>132123.0</v>
      </c>
      <c r="GB185" s="1">
        <v>121780.0</v>
      </c>
      <c r="GC185" s="1">
        <v>120918.0</v>
      </c>
      <c r="GD185" s="1">
        <v>117222.0</v>
      </c>
      <c r="GE185" s="1">
        <v>114255.0</v>
      </c>
      <c r="GF185" s="1">
        <v>115708.0</v>
      </c>
      <c r="GG185" s="1">
        <v>109890.0</v>
      </c>
      <c r="GH185" s="1">
        <v>102212.0</v>
      </c>
      <c r="GI185" s="1">
        <v>99322.0</v>
      </c>
      <c r="GJ185" s="1">
        <v>90311.0</v>
      </c>
      <c r="GK185" s="1">
        <v>88838.0</v>
      </c>
      <c r="GL185" s="1">
        <v>82144.0</v>
      </c>
      <c r="GM185" s="1">
        <v>82084.0</v>
      </c>
      <c r="GN185" s="1">
        <v>75424.0</v>
      </c>
      <c r="GO185" s="1">
        <v>73162.0</v>
      </c>
      <c r="GP185" s="1">
        <v>63191.0</v>
      </c>
      <c r="GQ185" s="1">
        <v>58900.0</v>
      </c>
      <c r="GR185" s="1">
        <v>55332.0</v>
      </c>
      <c r="GS185" s="1">
        <v>45457.0</v>
      </c>
      <c r="GT185" s="1">
        <v>38600.0</v>
      </c>
      <c r="GU185" s="1">
        <v>29806.0</v>
      </c>
      <c r="GV185" s="1">
        <v>22122.0</v>
      </c>
      <c r="GW185" s="1">
        <v>11232.0</v>
      </c>
      <c r="GX185" s="1">
        <v>7873.0</v>
      </c>
      <c r="GY185" s="1">
        <v>1664579.0</v>
      </c>
      <c r="GZ185" s="1">
        <v>1654491.0</v>
      </c>
      <c r="HA185" s="1">
        <v>1650280.0</v>
      </c>
      <c r="HB185" s="1">
        <v>1644721.0</v>
      </c>
      <c r="HC185" s="1">
        <v>1633311.0</v>
      </c>
      <c r="HD185" s="1">
        <v>1628442.0</v>
      </c>
      <c r="HE185" s="1">
        <v>1625009.0</v>
      </c>
      <c r="HF185" s="1">
        <v>1616621.0</v>
      </c>
      <c r="HG185" s="1">
        <v>1613365.0</v>
      </c>
      <c r="HH185" s="1">
        <v>1603716.0</v>
      </c>
      <c r="HI185" s="1">
        <v>1600526.0</v>
      </c>
      <c r="HJ185" s="1">
        <v>1591512.0</v>
      </c>
      <c r="HK185" s="1">
        <v>1589025.0</v>
      </c>
      <c r="HL185" s="1">
        <v>1582347.0</v>
      </c>
      <c r="HM185" s="1">
        <v>1582753.0</v>
      </c>
      <c r="HN185" s="1">
        <v>1579540.0</v>
      </c>
      <c r="HO185" s="1">
        <v>1574850.0</v>
      </c>
      <c r="HP185" s="1">
        <v>1572928.0</v>
      </c>
      <c r="HQ185" s="1">
        <v>1562823.0</v>
      </c>
      <c r="HR185" s="1">
        <v>1558160.0</v>
      </c>
      <c r="HS185" s="1">
        <v>1555361.0</v>
      </c>
      <c r="HT185" s="1">
        <v>1548466.0</v>
      </c>
      <c r="HU185" s="1">
        <v>1542375.0</v>
      </c>
      <c r="HV185" s="1">
        <v>1543269.0</v>
      </c>
      <c r="HW185" s="1">
        <v>1539238.0</v>
      </c>
      <c r="HX185" s="1">
        <v>1536980.0</v>
      </c>
      <c r="HY185" s="1">
        <v>1534431.0</v>
      </c>
      <c r="HZ185" s="1">
        <v>1532561.0</v>
      </c>
      <c r="IA185" s="1">
        <v>1536033.0</v>
      </c>
      <c r="IB185" s="1">
        <v>1533440.0</v>
      </c>
      <c r="IC185" s="1">
        <v>1531565.0</v>
      </c>
      <c r="ID185" s="1">
        <v>1529050.0</v>
      </c>
      <c r="IE185" s="1">
        <v>1528229.0</v>
      </c>
      <c r="IF185" s="1">
        <v>1527432.0</v>
      </c>
      <c r="IG185" s="1">
        <v>1526773.0</v>
      </c>
      <c r="IH185" s="1">
        <v>1526511.0</v>
      </c>
      <c r="II185" s="1">
        <v>1527022.0</v>
      </c>
      <c r="IJ185" s="1">
        <v>1527063.0</v>
      </c>
      <c r="IK185" s="1">
        <v>1528293.0</v>
      </c>
      <c r="IL185" s="1">
        <v>1531092.0</v>
      </c>
      <c r="IM185" s="1">
        <v>1533464.0</v>
      </c>
      <c r="IN185" s="1">
        <v>1544081.0</v>
      </c>
      <c r="IO185" s="1">
        <v>1545340.0</v>
      </c>
      <c r="IP185" s="1">
        <v>1549621.0</v>
      </c>
      <c r="IQ185" s="1">
        <v>1552318.0</v>
      </c>
      <c r="IR185" s="1">
        <v>1550791.0</v>
      </c>
      <c r="IS185" s="1">
        <v>1556805.0</v>
      </c>
      <c r="IT185" s="1">
        <v>1564113.0</v>
      </c>
      <c r="IU185" s="1">
        <v>1566422.0</v>
      </c>
      <c r="IV185" s="1">
        <v>1575055.0</v>
      </c>
      <c r="IW185" s="1">
        <v>1577405.0</v>
      </c>
    </row>
    <row r="186" ht="15.75" customHeight="1">
      <c r="A186" s="2">
        <v>43116.66601851852</v>
      </c>
      <c r="B186" s="1">
        <v>1652351.0</v>
      </c>
      <c r="C186" s="1">
        <v>1652832.0</v>
      </c>
      <c r="D186" s="1">
        <v>1653498.0</v>
      </c>
      <c r="E186" s="1">
        <v>1653742.0</v>
      </c>
      <c r="F186" s="1">
        <v>1654088.0</v>
      </c>
      <c r="G186" s="1">
        <v>1655314.0</v>
      </c>
      <c r="H186" s="1">
        <v>1655755.0</v>
      </c>
      <c r="I186" s="1">
        <v>1656623.0</v>
      </c>
      <c r="J186" s="1">
        <v>1656711.0</v>
      </c>
      <c r="K186" s="1">
        <v>1657134.0</v>
      </c>
      <c r="L186" s="1">
        <v>1658048.0</v>
      </c>
      <c r="M186" s="1">
        <v>1658521.0</v>
      </c>
      <c r="N186" s="1">
        <v>1659138.0</v>
      </c>
      <c r="O186" s="1">
        <v>1660314.0</v>
      </c>
      <c r="P186" s="1">
        <v>1660894.0</v>
      </c>
      <c r="Q186" s="1">
        <v>1661894.0</v>
      </c>
      <c r="R186" s="1">
        <v>1663012.0</v>
      </c>
      <c r="S186" s="1">
        <v>1664102.0</v>
      </c>
      <c r="T186" s="1">
        <v>1664933.0</v>
      </c>
      <c r="U186" s="1">
        <v>1665465.0</v>
      </c>
      <c r="V186" s="1">
        <v>1666504.0</v>
      </c>
      <c r="W186" s="1">
        <v>1218.0</v>
      </c>
      <c r="X186" s="1">
        <v>1975.0</v>
      </c>
      <c r="Y186" s="1">
        <v>2750.0</v>
      </c>
      <c r="Z186" s="1">
        <v>3463.0</v>
      </c>
      <c r="AA186" s="1">
        <v>4102.0</v>
      </c>
      <c r="AB186" s="1">
        <v>5209.0</v>
      </c>
      <c r="AC186" s="1">
        <v>5644.0</v>
      </c>
      <c r="AD186" s="1">
        <v>6107.0</v>
      </c>
      <c r="AE186" s="1">
        <v>7375.0</v>
      </c>
      <c r="AF186" s="1">
        <v>8123.0</v>
      </c>
      <c r="AG186" s="1">
        <v>8513.0</v>
      </c>
      <c r="AH186" s="1">
        <v>9625.0</v>
      </c>
      <c r="AI186" s="1">
        <v>9801.0</v>
      </c>
      <c r="AJ186" s="1">
        <v>10567.0</v>
      </c>
      <c r="AK186" s="1">
        <v>10538.0</v>
      </c>
      <c r="AL186" s="1">
        <v>11020.0</v>
      </c>
      <c r="AM186" s="1">
        <v>11254.0</v>
      </c>
      <c r="AN186" s="1">
        <v>12521.0</v>
      </c>
      <c r="AO186" s="1">
        <v>13142.0</v>
      </c>
      <c r="AP186" s="1">
        <v>13763.0</v>
      </c>
      <c r="AQ186" s="1">
        <v>14045.0</v>
      </c>
      <c r="AR186" s="1">
        <v>14737.0</v>
      </c>
      <c r="AS186" s="1">
        <v>15339.0</v>
      </c>
      <c r="AT186" s="1">
        <v>15216.0</v>
      </c>
      <c r="AU186" s="1">
        <v>15515.0</v>
      </c>
      <c r="AV186" s="1">
        <v>15952.0</v>
      </c>
      <c r="AW186" s="1">
        <v>16204.0</v>
      </c>
      <c r="AX186" s="1">
        <v>16635.0</v>
      </c>
      <c r="AY186" s="1">
        <v>10443.0</v>
      </c>
      <c r="AZ186" s="1">
        <v>10700.0</v>
      </c>
      <c r="BA186" s="1">
        <v>10810.0</v>
      </c>
      <c r="BB186" s="1">
        <v>11040.0</v>
      </c>
      <c r="BC186" s="1">
        <v>11484.0</v>
      </c>
      <c r="BD186" s="1">
        <v>11392.0</v>
      </c>
      <c r="BE186" s="1">
        <v>11659.0</v>
      </c>
      <c r="BF186" s="1">
        <v>11316.0</v>
      </c>
      <c r="BG186" s="1">
        <v>11455.0</v>
      </c>
      <c r="BH186" s="1">
        <v>11007.0</v>
      </c>
      <c r="BI186" s="1">
        <v>10719.0</v>
      </c>
      <c r="BJ186" s="1">
        <v>16407.0</v>
      </c>
      <c r="BK186" s="1">
        <v>15130.0</v>
      </c>
      <c r="BL186" s="1">
        <v>14739.0</v>
      </c>
      <c r="BM186" s="1">
        <v>14052.0</v>
      </c>
      <c r="BN186" s="1">
        <v>14402.0</v>
      </c>
      <c r="BO186" s="1">
        <v>13950.0</v>
      </c>
      <c r="BP186" s="1">
        <v>13274.0</v>
      </c>
      <c r="BQ186" s="1">
        <v>13017.0</v>
      </c>
      <c r="BR186" s="1">
        <v>12643.0</v>
      </c>
      <c r="BS186" s="1">
        <v>11633.0</v>
      </c>
      <c r="BT186" s="1">
        <v>11223.0</v>
      </c>
      <c r="BU186" s="1">
        <v>10334.0</v>
      </c>
      <c r="BV186" s="1">
        <v>10044.0</v>
      </c>
      <c r="BW186" s="1">
        <v>9033.0</v>
      </c>
      <c r="BX186" s="1">
        <v>8753.0</v>
      </c>
      <c r="BY186" s="1">
        <v>8189.0</v>
      </c>
      <c r="BZ186" s="1">
        <v>7634.0</v>
      </c>
      <c r="CA186" s="1">
        <v>6642.0</v>
      </c>
      <c r="CB186" s="1">
        <v>5939.0</v>
      </c>
      <c r="CC186" s="1">
        <v>5067.0</v>
      </c>
      <c r="CD186" s="1">
        <v>3724.0</v>
      </c>
      <c r="CE186" s="1">
        <v>2666.0</v>
      </c>
      <c r="CF186" s="1">
        <v>1857.0</v>
      </c>
      <c r="CG186" s="1">
        <v>1275.0</v>
      </c>
      <c r="CH186" s="1">
        <v>148.0</v>
      </c>
      <c r="CI186" s="1">
        <v>1665523.0</v>
      </c>
      <c r="CJ186" s="1">
        <v>1664878.0</v>
      </c>
      <c r="CK186" s="1">
        <v>1664122.0</v>
      </c>
      <c r="CL186" s="1">
        <v>1663215.0</v>
      </c>
      <c r="CM186" s="1">
        <v>1662602.0</v>
      </c>
      <c r="CN186" s="1">
        <v>1661418.0</v>
      </c>
      <c r="CO186" s="1">
        <v>1660787.0</v>
      </c>
      <c r="CP186" s="1">
        <v>1660313.0</v>
      </c>
      <c r="CQ186" s="1">
        <v>1659246.0</v>
      </c>
      <c r="CR186" s="1">
        <v>1658616.0</v>
      </c>
      <c r="CS186" s="1">
        <v>1658154.0</v>
      </c>
      <c r="CT186" s="1">
        <v>1657589.0</v>
      </c>
      <c r="CU186" s="1">
        <v>1656740.0</v>
      </c>
      <c r="CV186" s="1">
        <v>1656010.0</v>
      </c>
      <c r="CW186" s="1">
        <v>1656020.0</v>
      </c>
      <c r="CX186" s="1">
        <v>1655679.0</v>
      </c>
      <c r="CY186" s="1">
        <v>1655486.0</v>
      </c>
      <c r="CZ186" s="1">
        <v>1654302.0</v>
      </c>
      <c r="DA186" s="1">
        <v>1653693.0</v>
      </c>
      <c r="DB186" s="1">
        <v>1653152.0</v>
      </c>
      <c r="DC186" s="1">
        <v>1652105.0</v>
      </c>
      <c r="DD186" s="1">
        <v>1651915.0</v>
      </c>
      <c r="DE186" s="1">
        <v>1651253.0</v>
      </c>
      <c r="DF186" s="1">
        <v>1651372.0</v>
      </c>
      <c r="DG186" s="1">
        <v>1650923.0</v>
      </c>
      <c r="DH186" s="1">
        <v>1650730.0</v>
      </c>
      <c r="DI186" s="1">
        <v>1650375.0</v>
      </c>
      <c r="DJ186" s="1">
        <v>1650134.0</v>
      </c>
      <c r="DK186" s="1">
        <v>1656420.0</v>
      </c>
      <c r="DL186" s="1">
        <v>1656186.0</v>
      </c>
      <c r="DM186" s="1">
        <v>1655965.0</v>
      </c>
      <c r="DN186" s="1">
        <v>1655671.0</v>
      </c>
      <c r="DO186" s="1">
        <v>1655105.0</v>
      </c>
      <c r="DP186" s="1">
        <v>1655035.0</v>
      </c>
      <c r="DQ186" s="1">
        <v>1654862.0</v>
      </c>
      <c r="DR186" s="1">
        <v>1655210.0</v>
      </c>
      <c r="DS186" s="1">
        <v>1655569.0</v>
      </c>
      <c r="DT186" s="1">
        <v>1655444.0</v>
      </c>
      <c r="DU186" s="1">
        <v>1655965.0</v>
      </c>
      <c r="DV186" s="1">
        <v>1650234.0</v>
      </c>
      <c r="DW186" s="1">
        <v>1651582.0</v>
      </c>
      <c r="DX186" s="1">
        <v>1651812.0</v>
      </c>
      <c r="DY186" s="1">
        <v>1652318.0</v>
      </c>
      <c r="DZ186" s="1">
        <v>1552632.0</v>
      </c>
      <c r="EA186" s="1">
        <v>1550112.0</v>
      </c>
      <c r="EB186" s="1">
        <v>1556064.0</v>
      </c>
      <c r="EC186" s="1">
        <v>1562721.0</v>
      </c>
      <c r="ED186" s="1">
        <v>1565132.0</v>
      </c>
      <c r="EE186" s="1">
        <v>1574136.0</v>
      </c>
      <c r="EF186" s="1">
        <v>1576337.0</v>
      </c>
      <c r="EG186" s="1">
        <v>1583310.0</v>
      </c>
      <c r="EH186" s="1">
        <v>1584042.0</v>
      </c>
      <c r="EI186" s="1">
        <v>1591415.0</v>
      </c>
      <c r="EJ186" s="1">
        <v>1593100.0</v>
      </c>
      <c r="EK186" s="1">
        <v>1602251.0</v>
      </c>
      <c r="EL186" s="1">
        <v>1606063.0</v>
      </c>
      <c r="EM186" s="1">
        <v>1615620.0</v>
      </c>
      <c r="EN186" s="1">
        <v>1619801.0</v>
      </c>
      <c r="EO186" s="1">
        <v>1626477.0</v>
      </c>
      <c r="EP186" s="1">
        <v>1635448.0</v>
      </c>
      <c r="EQ186" s="1">
        <v>1642720.0</v>
      </c>
      <c r="ER186" s="1">
        <v>1654029.0</v>
      </c>
      <c r="ES186" s="1">
        <v>1657256.0</v>
      </c>
      <c r="ET186" s="1">
        <v>1666417.0</v>
      </c>
      <c r="EU186" s="1">
        <v>10544.0</v>
      </c>
      <c r="EV186" s="1">
        <v>15368.0</v>
      </c>
      <c r="EW186" s="1">
        <v>20710.0</v>
      </c>
      <c r="EX186" s="1">
        <v>31834.0</v>
      </c>
      <c r="EY186" s="1">
        <v>35534.0</v>
      </c>
      <c r="EZ186" s="1">
        <v>44283.0</v>
      </c>
      <c r="FA186" s="1">
        <v>47318.0</v>
      </c>
      <c r="FB186" s="1">
        <v>56235.0</v>
      </c>
      <c r="FC186" s="1">
        <v>60194.0</v>
      </c>
      <c r="FD186" s="1">
        <v>64423.0</v>
      </c>
      <c r="FE186" s="1">
        <v>73011.0</v>
      </c>
      <c r="FF186" s="1">
        <v>76027.0</v>
      </c>
      <c r="FG186" s="1">
        <v>83110.0</v>
      </c>
      <c r="FH186" s="1">
        <v>83656.0</v>
      </c>
      <c r="FI186" s="1">
        <v>87616.0</v>
      </c>
      <c r="FJ186" s="1">
        <v>91428.0</v>
      </c>
      <c r="FK186" s="1">
        <v>92423.0</v>
      </c>
      <c r="FL186" s="1">
        <v>101735.0</v>
      </c>
      <c r="FM186" s="1">
        <v>106430.0</v>
      </c>
      <c r="FN186" s="1">
        <v>115340.0</v>
      </c>
      <c r="FO186" s="1">
        <v>116955.0</v>
      </c>
      <c r="FP186" s="1">
        <v>123175.0</v>
      </c>
      <c r="FQ186" s="1">
        <v>122390.0</v>
      </c>
      <c r="FR186" s="1">
        <v>126265.0</v>
      </c>
      <c r="FS186" s="1">
        <v>128902.0</v>
      </c>
      <c r="FT186" s="1">
        <v>131602.0</v>
      </c>
      <c r="FU186" s="1">
        <v>133700.0</v>
      </c>
      <c r="FV186" s="1">
        <v>136418.0</v>
      </c>
      <c r="FW186" s="1">
        <v>132730.0</v>
      </c>
      <c r="FX186" s="1">
        <v>135533.0</v>
      </c>
      <c r="FY186" s="1">
        <v>137359.0</v>
      </c>
      <c r="FZ186" s="1">
        <v>138244.0</v>
      </c>
      <c r="GA186" s="1">
        <v>139059.0</v>
      </c>
      <c r="GB186" s="1">
        <v>139657.0</v>
      </c>
      <c r="GC186" s="1">
        <v>139922.0</v>
      </c>
      <c r="GD186" s="1">
        <v>139601.0</v>
      </c>
      <c r="GE186" s="1">
        <v>139430.0</v>
      </c>
      <c r="GF186" s="1">
        <v>138104.0</v>
      </c>
      <c r="GG186" s="1">
        <v>136204.0</v>
      </c>
      <c r="GH186" s="1">
        <v>135143.0</v>
      </c>
      <c r="GI186" s="1">
        <v>124824.0</v>
      </c>
      <c r="GJ186" s="1">
        <v>122378.0</v>
      </c>
      <c r="GK186" s="1">
        <v>117777.0</v>
      </c>
      <c r="GL186" s="1">
        <v>114860.0</v>
      </c>
      <c r="GM186" s="1">
        <v>110897.0</v>
      </c>
      <c r="GN186" s="1">
        <v>111525.0</v>
      </c>
      <c r="GO186" s="1">
        <v>104522.0</v>
      </c>
      <c r="GP186" s="1">
        <v>102298.0</v>
      </c>
      <c r="GQ186" s="1">
        <v>93267.0</v>
      </c>
      <c r="GR186" s="1">
        <v>91244.0</v>
      </c>
      <c r="GS186" s="1">
        <v>84446.0</v>
      </c>
      <c r="GT186" s="1">
        <v>83138.0</v>
      </c>
      <c r="GU186" s="1">
        <v>76146.0</v>
      </c>
      <c r="GV186" s="1">
        <v>74143.0</v>
      </c>
      <c r="GW186" s="1">
        <v>65409.0</v>
      </c>
      <c r="GX186" s="1">
        <v>61580.0</v>
      </c>
      <c r="GY186" s="1">
        <v>52574.0</v>
      </c>
      <c r="GZ186" s="1">
        <v>47985.0</v>
      </c>
      <c r="HA186" s="1">
        <v>41138.0</v>
      </c>
      <c r="HB186" s="1">
        <v>33170.0</v>
      </c>
      <c r="HC186" s="1">
        <v>25301.0</v>
      </c>
      <c r="HD186" s="1">
        <v>13861.0</v>
      </c>
      <c r="HE186" s="1">
        <v>10661.0</v>
      </c>
      <c r="HF186" s="1">
        <v>1023.0</v>
      </c>
      <c r="HG186" s="1">
        <v>1657652.0</v>
      </c>
      <c r="HH186" s="1">
        <v>1652512.0</v>
      </c>
      <c r="HI186" s="1">
        <v>1641257.0</v>
      </c>
      <c r="HJ186" s="1">
        <v>1635885.0</v>
      </c>
      <c r="HK186" s="1">
        <v>1631443.0</v>
      </c>
      <c r="HL186" s="1">
        <v>1621733.0</v>
      </c>
      <c r="HM186" s="1">
        <v>1619265.0</v>
      </c>
      <c r="HN186" s="1">
        <v>1616454.0</v>
      </c>
      <c r="HO186" s="1">
        <v>1606191.0</v>
      </c>
      <c r="HP186" s="1">
        <v>1602306.0</v>
      </c>
      <c r="HQ186" s="1">
        <v>1594310.0</v>
      </c>
      <c r="HR186" s="1">
        <v>1591562.0</v>
      </c>
      <c r="HS186" s="1">
        <v>1584305.0</v>
      </c>
      <c r="HT186" s="1">
        <v>1584457.0</v>
      </c>
      <c r="HU186" s="1">
        <v>1580048.0</v>
      </c>
      <c r="HV186" s="1">
        <v>1576041.0</v>
      </c>
      <c r="HW186" s="1">
        <v>1575213.0</v>
      </c>
      <c r="HX186" s="1">
        <v>1565746.0</v>
      </c>
      <c r="HY186" s="1">
        <v>1561332.0</v>
      </c>
      <c r="HZ186" s="1">
        <v>1552133.0</v>
      </c>
      <c r="IA186" s="1">
        <v>1550257.0</v>
      </c>
      <c r="IB186" s="1">
        <v>1544242.0</v>
      </c>
      <c r="IC186" s="1">
        <v>1544525.0</v>
      </c>
      <c r="ID186" s="1">
        <v>1540354.0</v>
      </c>
      <c r="IE186" s="1">
        <v>1537439.0</v>
      </c>
      <c r="IF186" s="1">
        <v>1535132.0</v>
      </c>
      <c r="IG186" s="1">
        <v>1532451.0</v>
      </c>
      <c r="IH186" s="1">
        <v>1536622.0</v>
      </c>
      <c r="II186" s="1">
        <v>1534052.0</v>
      </c>
      <c r="IJ186" s="1">
        <v>1531640.0</v>
      </c>
      <c r="IK186" s="1">
        <v>1529854.0</v>
      </c>
      <c r="IL186" s="1">
        <v>1528170.0</v>
      </c>
      <c r="IM186" s="1">
        <v>1527226.0</v>
      </c>
      <c r="IN186" s="1">
        <v>1527111.0</v>
      </c>
      <c r="IO186" s="1">
        <v>1526900.0</v>
      </c>
      <c r="IP186" s="1">
        <v>1526938.0</v>
      </c>
      <c r="IQ186" s="1">
        <v>1527472.0</v>
      </c>
      <c r="IR186" s="1">
        <v>1527838.0</v>
      </c>
      <c r="IS186" s="1">
        <v>1530280.0</v>
      </c>
      <c r="IT186" s="1">
        <v>1531321.0</v>
      </c>
      <c r="IU186" s="1">
        <v>1541997.0</v>
      </c>
      <c r="IV186" s="1">
        <v>1544132.0</v>
      </c>
      <c r="IW186" s="1">
        <v>1548300.0</v>
      </c>
    </row>
    <row r="187" ht="15.75" customHeight="1">
      <c r="A187" s="2">
        <v>43116.666030092594</v>
      </c>
      <c r="B187" s="1">
        <v>1655856.0</v>
      </c>
      <c r="C187" s="1">
        <v>1656593.0</v>
      </c>
      <c r="D187" s="1">
        <v>1651210.0</v>
      </c>
      <c r="E187" s="1">
        <v>1651845.0</v>
      </c>
      <c r="F187" s="1">
        <v>1652441.0</v>
      </c>
      <c r="G187" s="1">
        <v>1652355.0</v>
      </c>
      <c r="H187" s="1">
        <v>1652662.0</v>
      </c>
      <c r="I187" s="1">
        <v>1653245.0</v>
      </c>
      <c r="J187" s="1">
        <v>1653618.0</v>
      </c>
      <c r="K187" s="1">
        <v>1654520.0</v>
      </c>
      <c r="L187" s="1">
        <v>1654927.0</v>
      </c>
      <c r="M187" s="1">
        <v>1655172.0</v>
      </c>
      <c r="N187" s="1">
        <v>1656030.0</v>
      </c>
      <c r="O187" s="1">
        <v>1656238.0</v>
      </c>
      <c r="P187" s="1">
        <v>1657175.0</v>
      </c>
      <c r="Q187" s="1">
        <v>1657704.0</v>
      </c>
      <c r="R187" s="1">
        <v>1658185.0</v>
      </c>
      <c r="S187" s="1">
        <v>1659354.0</v>
      </c>
      <c r="T187" s="1">
        <v>1659603.0</v>
      </c>
      <c r="U187" s="1">
        <v>1660154.0</v>
      </c>
      <c r="V187" s="1">
        <v>1661537.0</v>
      </c>
      <c r="W187" s="1">
        <v>1662073.0</v>
      </c>
      <c r="X187" s="1">
        <v>1663395.0</v>
      </c>
      <c r="Y187" s="1">
        <v>1664294.0</v>
      </c>
      <c r="Z187" s="1">
        <v>1665532.0</v>
      </c>
      <c r="AA187" s="1">
        <v>1666034.0</v>
      </c>
      <c r="AB187" s="1">
        <v>420.0</v>
      </c>
      <c r="AC187" s="1">
        <v>1243.0</v>
      </c>
      <c r="AD187" s="1">
        <v>2014.0</v>
      </c>
      <c r="AE187" s="1">
        <v>3652.0</v>
      </c>
      <c r="AF187" s="1">
        <v>4374.0</v>
      </c>
      <c r="AG187" s="1">
        <v>4861.0</v>
      </c>
      <c r="AH187" s="1">
        <v>5003.0</v>
      </c>
      <c r="AI187" s="1">
        <v>6061.0</v>
      </c>
      <c r="AJ187" s="1">
        <v>6552.0</v>
      </c>
      <c r="AK187" s="1">
        <v>7241.0</v>
      </c>
      <c r="AL187" s="1">
        <v>8532.0</v>
      </c>
      <c r="AM187" s="1">
        <v>9020.0</v>
      </c>
      <c r="AN187" s="1">
        <v>9330.0</v>
      </c>
      <c r="AO187" s="1">
        <v>10037.0</v>
      </c>
      <c r="AP187" s="1">
        <v>10123.0</v>
      </c>
      <c r="AQ187" s="1">
        <v>10608.0</v>
      </c>
      <c r="AR187" s="1">
        <v>11325.0</v>
      </c>
      <c r="AS187" s="1">
        <v>11952.0</v>
      </c>
      <c r="AT187" s="1">
        <v>12543.0</v>
      </c>
      <c r="AU187" s="1">
        <v>13038.0</v>
      </c>
      <c r="AV187" s="1">
        <v>14020.0</v>
      </c>
      <c r="AW187" s="1">
        <v>14298.0</v>
      </c>
      <c r="AX187" s="1">
        <v>15011.0</v>
      </c>
      <c r="AY187" s="1">
        <v>15427.0</v>
      </c>
      <c r="AZ187" s="1">
        <v>15163.0</v>
      </c>
      <c r="BA187" s="1">
        <v>15523.0</v>
      </c>
      <c r="BB187" s="1">
        <v>15857.0</v>
      </c>
      <c r="BC187" s="1">
        <v>16101.0</v>
      </c>
      <c r="BD187" s="1">
        <v>16423.0</v>
      </c>
      <c r="BE187" s="1">
        <v>10149.0</v>
      </c>
      <c r="BF187" s="1">
        <v>10485.0</v>
      </c>
      <c r="BG187" s="1">
        <v>10652.0</v>
      </c>
      <c r="BH187" s="1">
        <v>11040.0</v>
      </c>
      <c r="BI187" s="1">
        <v>11252.0</v>
      </c>
      <c r="BJ187" s="1">
        <v>11541.0</v>
      </c>
      <c r="BK187" s="1">
        <v>11354.0</v>
      </c>
      <c r="BL187" s="1">
        <v>11425.0</v>
      </c>
      <c r="BM187" s="1">
        <v>11210.0</v>
      </c>
      <c r="BN187" s="1">
        <v>10835.0</v>
      </c>
      <c r="BO187" s="1">
        <v>10101.0</v>
      </c>
      <c r="BP187" s="1">
        <v>15484.0</v>
      </c>
      <c r="BQ187" s="1">
        <v>14981.0</v>
      </c>
      <c r="BR187" s="1">
        <v>14245.0</v>
      </c>
      <c r="BS187" s="1">
        <v>14572.0</v>
      </c>
      <c r="BT187" s="1">
        <v>14333.0</v>
      </c>
      <c r="BU187" s="1">
        <v>13543.0</v>
      </c>
      <c r="BV187" s="1">
        <v>13212.0</v>
      </c>
      <c r="BW187" s="1">
        <v>12239.0</v>
      </c>
      <c r="BX187" s="1">
        <v>11843.0</v>
      </c>
      <c r="BY187" s="1">
        <v>11515.0</v>
      </c>
      <c r="BZ187" s="1">
        <v>10713.0</v>
      </c>
      <c r="CA187" s="1">
        <v>10501.0</v>
      </c>
      <c r="CB187" s="1">
        <v>9533.0</v>
      </c>
      <c r="CC187" s="1">
        <v>9052.0</v>
      </c>
      <c r="CD187" s="1">
        <v>8632.0</v>
      </c>
      <c r="CE187" s="1">
        <v>7420.0</v>
      </c>
      <c r="CF187" s="1">
        <v>7047.0</v>
      </c>
      <c r="CG187" s="1">
        <v>6452.0</v>
      </c>
      <c r="CH187" s="1">
        <v>5073.0</v>
      </c>
      <c r="CI187" s="1">
        <v>4102.0</v>
      </c>
      <c r="CJ187" s="1">
        <v>3440.0</v>
      </c>
      <c r="CK187" s="1">
        <v>2381.0</v>
      </c>
      <c r="CL187" s="1">
        <v>1141.0</v>
      </c>
      <c r="CM187" s="1">
        <v>755.0</v>
      </c>
      <c r="CN187" s="1">
        <v>1666255.0</v>
      </c>
      <c r="CO187" s="1">
        <v>1665036.0</v>
      </c>
      <c r="CP187" s="1">
        <v>1664220.0</v>
      </c>
      <c r="CQ187" s="1">
        <v>1663246.0</v>
      </c>
      <c r="CR187" s="1">
        <v>1662423.0</v>
      </c>
      <c r="CS187" s="1">
        <v>1661822.0</v>
      </c>
      <c r="CT187" s="1">
        <v>1661411.0</v>
      </c>
      <c r="CU187" s="1">
        <v>1660451.0</v>
      </c>
      <c r="CV187" s="1">
        <v>1659988.0</v>
      </c>
      <c r="CW187" s="1">
        <v>1659446.0</v>
      </c>
      <c r="CX187" s="1">
        <v>1658322.0</v>
      </c>
      <c r="CY187" s="1">
        <v>1657743.0</v>
      </c>
      <c r="CZ187" s="1">
        <v>1657150.0</v>
      </c>
      <c r="DA187" s="1">
        <v>1656433.0</v>
      </c>
      <c r="DB187" s="1">
        <v>1656632.0</v>
      </c>
      <c r="DC187" s="1">
        <v>1656138.0</v>
      </c>
      <c r="DD187" s="1">
        <v>1655559.0</v>
      </c>
      <c r="DE187" s="1">
        <v>1655142.0</v>
      </c>
      <c r="DF187" s="1">
        <v>1654531.0</v>
      </c>
      <c r="DG187" s="1">
        <v>1653224.0</v>
      </c>
      <c r="DH187" s="1">
        <v>1652521.0</v>
      </c>
      <c r="DI187" s="1">
        <v>1652334.0</v>
      </c>
      <c r="DJ187" s="1">
        <v>1651709.0</v>
      </c>
      <c r="DK187" s="1">
        <v>1651125.0</v>
      </c>
      <c r="DL187" s="1">
        <v>1651457.0</v>
      </c>
      <c r="DM187" s="1">
        <v>1651091.0</v>
      </c>
      <c r="DN187" s="1">
        <v>1650732.0</v>
      </c>
      <c r="DO187" s="1">
        <v>1650399.0</v>
      </c>
      <c r="DP187" s="1">
        <v>1656608.0</v>
      </c>
      <c r="DQ187" s="1">
        <v>1656408.0</v>
      </c>
      <c r="DR187" s="1">
        <v>1656118.0</v>
      </c>
      <c r="DS187" s="1">
        <v>1655944.0</v>
      </c>
      <c r="DT187" s="1">
        <v>1655575.0</v>
      </c>
      <c r="DU187" s="1">
        <v>1655532.0</v>
      </c>
      <c r="DV187" s="1">
        <v>1655158.0</v>
      </c>
      <c r="DW187" s="1">
        <v>1655161.0</v>
      </c>
      <c r="DX187" s="1">
        <v>1655537.0</v>
      </c>
      <c r="DY187" s="1">
        <v>1655329.0</v>
      </c>
      <c r="DZ187" s="1">
        <v>1530648.0</v>
      </c>
      <c r="EA187" s="1">
        <v>1536134.0</v>
      </c>
      <c r="EB187" s="1">
        <v>1540163.0</v>
      </c>
      <c r="EC187" s="1">
        <v>1543161.0</v>
      </c>
      <c r="ED187" s="1">
        <v>1548236.0</v>
      </c>
      <c r="EE187" s="1">
        <v>1551245.0</v>
      </c>
      <c r="EF187" s="1">
        <v>1554853.0</v>
      </c>
      <c r="EG187" s="1">
        <v>1554421.0</v>
      </c>
      <c r="EH187" s="1">
        <v>1561563.0</v>
      </c>
      <c r="EI187" s="1">
        <v>1563455.0</v>
      </c>
      <c r="EJ187" s="1">
        <v>1571232.0</v>
      </c>
      <c r="EK187" s="1">
        <v>1572821.0</v>
      </c>
      <c r="EL187" s="1">
        <v>1579299.0</v>
      </c>
      <c r="EM187" s="1">
        <v>1580279.0</v>
      </c>
      <c r="EN187" s="1">
        <v>1588412.0</v>
      </c>
      <c r="EO187" s="1">
        <v>1591179.0</v>
      </c>
      <c r="EP187" s="1">
        <v>1599322.0</v>
      </c>
      <c r="EQ187" s="1">
        <v>1602178.0</v>
      </c>
      <c r="ER187" s="1">
        <v>1610431.0</v>
      </c>
      <c r="ES187" s="1">
        <v>1613520.0</v>
      </c>
      <c r="ET187" s="1">
        <v>1625487.0</v>
      </c>
      <c r="EU187" s="1">
        <v>1633607.0</v>
      </c>
      <c r="EV187" s="1">
        <v>1642340.0</v>
      </c>
      <c r="EW187" s="1">
        <v>1649541.0</v>
      </c>
      <c r="EX187" s="1">
        <v>1653291.0</v>
      </c>
      <c r="EY187" s="1">
        <v>1661196.0</v>
      </c>
      <c r="EZ187" s="1">
        <v>4590.0</v>
      </c>
      <c r="FA187" s="1">
        <v>15329.0</v>
      </c>
      <c r="FB187" s="1">
        <v>21426.0</v>
      </c>
      <c r="FC187" s="1">
        <v>27604.0</v>
      </c>
      <c r="FD187" s="1">
        <v>32190.0</v>
      </c>
      <c r="FE187" s="1">
        <v>40904.0</v>
      </c>
      <c r="FF187" s="1">
        <v>42381.0</v>
      </c>
      <c r="FG187" s="1">
        <v>50241.0</v>
      </c>
      <c r="FH187" s="1">
        <v>53882.0</v>
      </c>
      <c r="FI187" s="1">
        <v>64584.0</v>
      </c>
      <c r="FJ187" s="1">
        <v>68294.0</v>
      </c>
      <c r="FK187" s="1">
        <v>71582.0</v>
      </c>
      <c r="FL187" s="1">
        <v>79434.0</v>
      </c>
      <c r="FM187" s="1">
        <v>85137.0</v>
      </c>
      <c r="FN187" s="1">
        <v>83963.0</v>
      </c>
      <c r="FO187" s="1">
        <v>87127.0</v>
      </c>
      <c r="FP187" s="1">
        <v>93147.0</v>
      </c>
      <c r="FQ187" s="1">
        <v>95920.0</v>
      </c>
      <c r="FR187" s="1">
        <v>106430.0</v>
      </c>
      <c r="FS187" s="1">
        <v>110554.0</v>
      </c>
      <c r="FT187" s="1">
        <v>112192.0</v>
      </c>
      <c r="FU187" s="1">
        <v>119024.0</v>
      </c>
      <c r="FV187" s="1">
        <v>124146.0</v>
      </c>
      <c r="FW187" s="1">
        <v>122723.0</v>
      </c>
      <c r="FX187" s="1">
        <v>125778.0</v>
      </c>
      <c r="FY187" s="1">
        <v>128650.0</v>
      </c>
      <c r="FZ187" s="1">
        <v>130654.0</v>
      </c>
      <c r="GA187" s="1">
        <v>133230.0</v>
      </c>
      <c r="GB187" s="1">
        <v>135503.0</v>
      </c>
      <c r="GC187" s="1">
        <v>132602.0</v>
      </c>
      <c r="GD187" s="1">
        <v>134352.0</v>
      </c>
      <c r="GE187" s="1">
        <v>136303.0</v>
      </c>
      <c r="GF187" s="1">
        <v>137490.0</v>
      </c>
      <c r="GG187" s="1">
        <v>137822.0</v>
      </c>
      <c r="GH187" s="1">
        <v>138200.0</v>
      </c>
      <c r="GI187" s="1">
        <v>138136.0</v>
      </c>
      <c r="GJ187" s="1">
        <v>137527.0</v>
      </c>
      <c r="GK187" s="1">
        <v>137640.0</v>
      </c>
      <c r="GL187" s="1">
        <v>136464.0</v>
      </c>
      <c r="GM187" s="1">
        <v>131122.0</v>
      </c>
      <c r="GN187" s="1">
        <v>127564.0</v>
      </c>
      <c r="GO187" s="1">
        <v>124010.0</v>
      </c>
      <c r="GP187" s="1">
        <v>118404.0</v>
      </c>
      <c r="GQ187" s="1">
        <v>115209.0</v>
      </c>
      <c r="GR187" s="1">
        <v>112143.0</v>
      </c>
      <c r="GS187" s="1">
        <v>113056.0</v>
      </c>
      <c r="GT187" s="1">
        <v>106380.0</v>
      </c>
      <c r="GU187" s="1">
        <v>103998.0</v>
      </c>
      <c r="GV187" s="1">
        <v>95562.0</v>
      </c>
      <c r="GW187" s="1">
        <v>93730.0</v>
      </c>
      <c r="GX187" s="1">
        <v>87210.0</v>
      </c>
      <c r="GY187" s="1">
        <v>81406.0</v>
      </c>
      <c r="GZ187" s="1">
        <v>79502.0</v>
      </c>
      <c r="HA187" s="1">
        <v>70961.0</v>
      </c>
      <c r="HB187" s="1">
        <v>67811.0</v>
      </c>
      <c r="HC187" s="1">
        <v>64245.0</v>
      </c>
      <c r="HD187" s="1">
        <v>55944.0</v>
      </c>
      <c r="HE187" s="1">
        <v>53038.0</v>
      </c>
      <c r="HF187" s="1">
        <v>42644.0</v>
      </c>
      <c r="HG187" s="1">
        <v>34228.0</v>
      </c>
      <c r="HH187" s="1">
        <v>25081.0</v>
      </c>
      <c r="HI187" s="1">
        <v>17538.0</v>
      </c>
      <c r="HJ187" s="1">
        <v>13115.0</v>
      </c>
      <c r="HK187" s="1">
        <v>5371.0</v>
      </c>
      <c r="HL187" s="1">
        <v>1662343.0</v>
      </c>
      <c r="HM187" s="1">
        <v>1652229.0</v>
      </c>
      <c r="HN187" s="1">
        <v>1647404.0</v>
      </c>
      <c r="HO187" s="1">
        <v>1640957.0</v>
      </c>
      <c r="HP187" s="1">
        <v>1635074.0</v>
      </c>
      <c r="HQ187" s="1">
        <v>1625350.0</v>
      </c>
      <c r="HR187" s="1">
        <v>1623284.0</v>
      </c>
      <c r="HS187" s="1">
        <v>1615352.0</v>
      </c>
      <c r="HT187" s="1">
        <v>1612589.0</v>
      </c>
      <c r="HU187" s="1">
        <v>1602375.0</v>
      </c>
      <c r="HV187" s="1">
        <v>1598746.0</v>
      </c>
      <c r="HW187" s="1">
        <v>1595512.0</v>
      </c>
      <c r="HX187" s="1">
        <v>1587633.0</v>
      </c>
      <c r="HY187" s="1">
        <v>1581023.0</v>
      </c>
      <c r="HZ187" s="1">
        <v>1582667.0</v>
      </c>
      <c r="IA187" s="1">
        <v>1579115.0</v>
      </c>
      <c r="IB187" s="1">
        <v>1574459.0</v>
      </c>
      <c r="IC187" s="1">
        <v>1571625.0</v>
      </c>
      <c r="ID187" s="1">
        <v>1561224.0</v>
      </c>
      <c r="IE187" s="1">
        <v>1557431.0</v>
      </c>
      <c r="IF187" s="1">
        <v>1554662.0</v>
      </c>
      <c r="IG187" s="1">
        <v>1548040.0</v>
      </c>
      <c r="IH187" s="1">
        <v>1542474.0</v>
      </c>
      <c r="II187" s="1">
        <v>1543618.0</v>
      </c>
      <c r="IJ187" s="1">
        <v>1540047.0</v>
      </c>
      <c r="IK187" s="1">
        <v>1537661.0</v>
      </c>
      <c r="IL187" s="1">
        <v>1535153.0</v>
      </c>
      <c r="IM187" s="1">
        <v>1533255.0</v>
      </c>
      <c r="IN187" s="1">
        <v>1530888.0</v>
      </c>
      <c r="IO187" s="1">
        <v>1534118.0</v>
      </c>
      <c r="IP187" s="1">
        <v>1532323.0</v>
      </c>
      <c r="IQ187" s="1">
        <v>1530262.0</v>
      </c>
      <c r="IR187" s="1">
        <v>1529198.0</v>
      </c>
      <c r="IS187" s="1">
        <v>1528853.0</v>
      </c>
      <c r="IT187" s="1">
        <v>1528453.0</v>
      </c>
      <c r="IU187" s="1">
        <v>1528390.0</v>
      </c>
      <c r="IV187" s="1">
        <v>1528733.0</v>
      </c>
      <c r="IW187" s="1">
        <v>1529302.0</v>
      </c>
    </row>
    <row r="188" ht="15.75" customHeight="1">
      <c r="A188" s="2">
        <v>43116.666041666664</v>
      </c>
      <c r="B188" s="1">
        <v>1655992.0</v>
      </c>
      <c r="C188" s="1">
        <v>1655661.0</v>
      </c>
      <c r="D188" s="1">
        <v>1655612.0</v>
      </c>
      <c r="E188" s="1">
        <v>1655118.0</v>
      </c>
      <c r="F188" s="1">
        <v>1655093.0</v>
      </c>
      <c r="G188" s="1">
        <v>1655447.0</v>
      </c>
      <c r="H188" s="1">
        <v>1655061.0</v>
      </c>
      <c r="I188" s="1">
        <v>1655383.0</v>
      </c>
      <c r="J188" s="1">
        <v>1656144.0</v>
      </c>
      <c r="K188" s="1">
        <v>1650593.0</v>
      </c>
      <c r="L188" s="1">
        <v>1651212.0</v>
      </c>
      <c r="M188" s="1">
        <v>1652021.0</v>
      </c>
      <c r="N188" s="1">
        <v>1652553.0</v>
      </c>
      <c r="O188" s="1">
        <v>1652423.0</v>
      </c>
      <c r="P188" s="1">
        <v>1652832.0</v>
      </c>
      <c r="Q188" s="1">
        <v>1653440.0</v>
      </c>
      <c r="R188" s="1">
        <v>1653751.0</v>
      </c>
      <c r="S188" s="1">
        <v>1654201.0</v>
      </c>
      <c r="T188" s="1">
        <v>1655270.0</v>
      </c>
      <c r="U188" s="1">
        <v>1655609.0</v>
      </c>
      <c r="V188" s="1">
        <v>1656432.0</v>
      </c>
      <c r="W188" s="1">
        <v>1656640.0</v>
      </c>
      <c r="X188" s="1">
        <v>1657549.0</v>
      </c>
      <c r="Y188" s="1">
        <v>1658009.0</v>
      </c>
      <c r="Z188" s="1">
        <v>1658576.0</v>
      </c>
      <c r="AA188" s="1">
        <v>1659091.0</v>
      </c>
      <c r="AB188" s="1">
        <v>1660159.0</v>
      </c>
      <c r="AC188" s="1">
        <v>1660620.0</v>
      </c>
      <c r="AD188" s="1">
        <v>1661601.0</v>
      </c>
      <c r="AE188" s="1">
        <v>1662705.0</v>
      </c>
      <c r="AF188" s="1">
        <v>1663942.0</v>
      </c>
      <c r="AG188" s="1">
        <v>1664823.0</v>
      </c>
      <c r="AH188" s="1">
        <v>1665431.0</v>
      </c>
      <c r="AI188" s="1">
        <v>1666438.0</v>
      </c>
      <c r="AJ188" s="1">
        <v>947.0</v>
      </c>
      <c r="AK188" s="1">
        <v>1658.0</v>
      </c>
      <c r="AL188" s="1">
        <v>2641.0</v>
      </c>
      <c r="AM188" s="1">
        <v>3455.0</v>
      </c>
      <c r="AN188" s="1">
        <v>4152.0</v>
      </c>
      <c r="AO188" s="1">
        <v>5238.0</v>
      </c>
      <c r="AP188" s="1">
        <v>5603.0</v>
      </c>
      <c r="AQ188" s="1">
        <v>6624.0</v>
      </c>
      <c r="AR188" s="1">
        <v>7194.0</v>
      </c>
      <c r="AS188" s="1">
        <v>7809.0</v>
      </c>
      <c r="AT188" s="1">
        <v>8515.0</v>
      </c>
      <c r="AU188" s="1">
        <v>9500.0</v>
      </c>
      <c r="AV188" s="1">
        <v>9950.0</v>
      </c>
      <c r="AW188" s="1">
        <v>10488.0</v>
      </c>
      <c r="AX188" s="1">
        <v>10450.0</v>
      </c>
      <c r="AY188" s="1">
        <v>11057.0</v>
      </c>
      <c r="AZ188" s="1">
        <v>11102.0</v>
      </c>
      <c r="BA188" s="1">
        <v>12342.0</v>
      </c>
      <c r="BB188" s="1">
        <v>13053.0</v>
      </c>
      <c r="BC188" s="1">
        <v>13627.0</v>
      </c>
      <c r="BD188" s="1">
        <v>14401.0</v>
      </c>
      <c r="BE188" s="1">
        <v>14545.0</v>
      </c>
      <c r="BF188" s="1">
        <v>15148.0</v>
      </c>
      <c r="BG188" s="1">
        <v>15595.0</v>
      </c>
      <c r="BH188" s="1">
        <v>15415.0</v>
      </c>
      <c r="BI188" s="1">
        <v>15735.0</v>
      </c>
      <c r="BJ188" s="1">
        <v>16027.0</v>
      </c>
      <c r="BK188" s="1">
        <v>16392.0</v>
      </c>
      <c r="BL188" s="1">
        <v>10235.0</v>
      </c>
      <c r="BM188" s="1">
        <v>10484.0</v>
      </c>
      <c r="BN188" s="1">
        <v>10647.0</v>
      </c>
      <c r="BO188" s="1">
        <v>11000.0</v>
      </c>
      <c r="BP188" s="1">
        <v>11515.0</v>
      </c>
      <c r="BQ188" s="1">
        <v>11200.0</v>
      </c>
      <c r="BR188" s="1">
        <v>11203.0</v>
      </c>
      <c r="BS188" s="1">
        <v>11125.0</v>
      </c>
      <c r="BT188" s="1">
        <v>11332.0</v>
      </c>
      <c r="BU188" s="1">
        <v>11107.0</v>
      </c>
      <c r="BV188" s="1">
        <v>10665.0</v>
      </c>
      <c r="BW188" s="1">
        <v>16223.0</v>
      </c>
      <c r="BX188" s="1">
        <v>15452.0</v>
      </c>
      <c r="BY188" s="1">
        <v>14515.0</v>
      </c>
      <c r="BZ188" s="1">
        <v>14639.0</v>
      </c>
      <c r="CA188" s="1">
        <v>14385.0</v>
      </c>
      <c r="CB188" s="1">
        <v>13900.0</v>
      </c>
      <c r="CC188" s="1">
        <v>13206.0</v>
      </c>
      <c r="CD188" s="1">
        <v>12913.0</v>
      </c>
      <c r="CE188" s="1">
        <v>12503.0</v>
      </c>
      <c r="CF188" s="1">
        <v>11336.0</v>
      </c>
      <c r="CG188" s="1">
        <v>11031.0</v>
      </c>
      <c r="CH188" s="1">
        <v>10414.0</v>
      </c>
      <c r="CI188" s="1">
        <v>10275.0</v>
      </c>
      <c r="CJ188" s="1">
        <v>9246.0</v>
      </c>
      <c r="CK188" s="1">
        <v>8677.0</v>
      </c>
      <c r="CL188" s="1">
        <v>7990.0</v>
      </c>
      <c r="CM188" s="1">
        <v>7433.0</v>
      </c>
      <c r="CN188" s="1">
        <v>6594.0</v>
      </c>
      <c r="CO188" s="1">
        <v>6011.0</v>
      </c>
      <c r="CP188" s="1">
        <v>5154.0</v>
      </c>
      <c r="CQ188" s="1">
        <v>3807.0</v>
      </c>
      <c r="CR188" s="1">
        <v>2627.0</v>
      </c>
      <c r="CS188" s="1">
        <v>1610.0</v>
      </c>
      <c r="CT188" s="1">
        <v>1212.0</v>
      </c>
      <c r="CU188" s="1">
        <v>281.0</v>
      </c>
      <c r="CV188" s="1">
        <v>1665743.0</v>
      </c>
      <c r="CW188" s="1">
        <v>1665165.0</v>
      </c>
      <c r="CX188" s="1">
        <v>1664254.0</v>
      </c>
      <c r="CY188" s="1">
        <v>1663231.0</v>
      </c>
      <c r="CZ188" s="1">
        <v>1662414.0</v>
      </c>
      <c r="DA188" s="1">
        <v>1661251.0</v>
      </c>
      <c r="DB188" s="1">
        <v>1660942.0</v>
      </c>
      <c r="DC188" s="1">
        <v>1660022.0</v>
      </c>
      <c r="DD188" s="1">
        <v>1659554.0</v>
      </c>
      <c r="DE188" s="1">
        <v>1658860.0</v>
      </c>
      <c r="DF188" s="1">
        <v>1658438.0</v>
      </c>
      <c r="DG188" s="1">
        <v>1657103.0</v>
      </c>
      <c r="DH188" s="1">
        <v>1656851.0</v>
      </c>
      <c r="DI188" s="1">
        <v>1656199.0</v>
      </c>
      <c r="DJ188" s="1">
        <v>1656334.0</v>
      </c>
      <c r="DK188" s="1">
        <v>1656051.0</v>
      </c>
      <c r="DL188" s="1">
        <v>1655133.0</v>
      </c>
      <c r="DM188" s="1">
        <v>1654450.0</v>
      </c>
      <c r="DN188" s="1">
        <v>1653835.0</v>
      </c>
      <c r="DO188" s="1">
        <v>1653181.0</v>
      </c>
      <c r="DP188" s="1">
        <v>1652249.0</v>
      </c>
      <c r="DQ188" s="1">
        <v>1651910.0</v>
      </c>
      <c r="DR188" s="1">
        <v>1651330.0</v>
      </c>
      <c r="DS188" s="1">
        <v>1651469.0</v>
      </c>
      <c r="DT188" s="1">
        <v>1651329.0</v>
      </c>
      <c r="DU188" s="1">
        <v>1650860.0</v>
      </c>
      <c r="DV188" s="1">
        <v>1650554.0</v>
      </c>
      <c r="DW188" s="1">
        <v>1650385.0</v>
      </c>
      <c r="DX188" s="1">
        <v>1650030.0</v>
      </c>
      <c r="DY188" s="1">
        <v>1656410.0</v>
      </c>
      <c r="DZ188" s="1">
        <v>1530784.0</v>
      </c>
      <c r="EA188" s="1">
        <v>1529074.0</v>
      </c>
      <c r="EB188" s="1">
        <v>1528470.0</v>
      </c>
      <c r="EC188" s="1">
        <v>1528419.0</v>
      </c>
      <c r="ED188" s="1">
        <v>1528437.0</v>
      </c>
      <c r="EE188" s="1">
        <v>1528054.0</v>
      </c>
      <c r="EF188" s="1">
        <v>1528270.0</v>
      </c>
      <c r="EG188" s="1">
        <v>1529109.0</v>
      </c>
      <c r="EH188" s="1">
        <v>1531040.0</v>
      </c>
      <c r="EI188" s="1">
        <v>1533312.0</v>
      </c>
      <c r="EJ188" s="1">
        <v>1543137.0</v>
      </c>
      <c r="EK188" s="1">
        <v>1545067.0</v>
      </c>
      <c r="EL188" s="1">
        <v>1549687.0</v>
      </c>
      <c r="EM188" s="1">
        <v>1552355.0</v>
      </c>
      <c r="EN188" s="1">
        <v>1550710.0</v>
      </c>
      <c r="EO188" s="1">
        <v>1556578.0</v>
      </c>
      <c r="EP188" s="1">
        <v>1563383.0</v>
      </c>
      <c r="EQ188" s="1">
        <v>1565295.0</v>
      </c>
      <c r="ER188" s="1">
        <v>1574663.0</v>
      </c>
      <c r="ES188" s="1">
        <v>1576181.0</v>
      </c>
      <c r="ET188" s="1">
        <v>1582858.0</v>
      </c>
      <c r="EU188" s="1">
        <v>1583662.0</v>
      </c>
      <c r="EV188" s="1">
        <v>1590822.0</v>
      </c>
      <c r="EW188" s="1">
        <v>1593140.0</v>
      </c>
      <c r="EX188" s="1">
        <v>1602265.0</v>
      </c>
      <c r="EY188" s="1">
        <v>1606490.0</v>
      </c>
      <c r="EZ188" s="1">
        <v>1614771.0</v>
      </c>
      <c r="FA188" s="1">
        <v>1618061.0</v>
      </c>
      <c r="FB188" s="1">
        <v>1623902.0</v>
      </c>
      <c r="FC188" s="1">
        <v>1632558.0</v>
      </c>
      <c r="FD188" s="1">
        <v>1640548.0</v>
      </c>
      <c r="FE188" s="1">
        <v>1653413.0</v>
      </c>
      <c r="FF188" s="1">
        <v>1657310.0</v>
      </c>
      <c r="FG188" s="1">
        <v>1665730.0</v>
      </c>
      <c r="FH188" s="1">
        <v>9141.0</v>
      </c>
      <c r="FI188" s="1">
        <v>13582.0</v>
      </c>
      <c r="FJ188" s="1">
        <v>25345.0</v>
      </c>
      <c r="FK188" s="1">
        <v>31678.0</v>
      </c>
      <c r="FL188" s="1">
        <v>36234.0</v>
      </c>
      <c r="FM188" s="1">
        <v>44651.0</v>
      </c>
      <c r="FN188" s="1">
        <v>46640.0</v>
      </c>
      <c r="FO188" s="1">
        <v>54354.0</v>
      </c>
      <c r="FP188" s="1">
        <v>58441.0</v>
      </c>
      <c r="FQ188" s="1">
        <v>62779.0</v>
      </c>
      <c r="FR188" s="1">
        <v>72302.0</v>
      </c>
      <c r="FS188" s="1">
        <v>75152.0</v>
      </c>
      <c r="FT188" s="1">
        <v>82482.0</v>
      </c>
      <c r="FU188" s="1">
        <v>82501.0</v>
      </c>
      <c r="FV188" s="1">
        <v>86263.0</v>
      </c>
      <c r="FW188" s="1">
        <v>90146.0</v>
      </c>
      <c r="FX188" s="1">
        <v>91340.0</v>
      </c>
      <c r="FY188" s="1">
        <v>100820.0</v>
      </c>
      <c r="FZ188" s="1">
        <v>105284.0</v>
      </c>
      <c r="GA188" s="1">
        <v>114535.0</v>
      </c>
      <c r="GB188" s="1">
        <v>115635.0</v>
      </c>
      <c r="GC188" s="1">
        <v>122122.0</v>
      </c>
      <c r="GD188" s="1">
        <v>121205.0</v>
      </c>
      <c r="GE188" s="1">
        <v>124760.0</v>
      </c>
      <c r="GF188" s="1">
        <v>127524.0</v>
      </c>
      <c r="GG188" s="1">
        <v>130325.0</v>
      </c>
      <c r="GH188" s="1">
        <v>132502.0</v>
      </c>
      <c r="GI188" s="1">
        <v>135040.0</v>
      </c>
      <c r="GJ188" s="1">
        <v>131224.0</v>
      </c>
      <c r="GK188" s="1">
        <v>133929.0</v>
      </c>
      <c r="GL188" s="1">
        <v>136037.0</v>
      </c>
      <c r="GM188" s="1">
        <v>137023.0</v>
      </c>
      <c r="GN188" s="1">
        <v>138411.0</v>
      </c>
      <c r="GO188" s="1">
        <v>138441.0</v>
      </c>
      <c r="GP188" s="1">
        <v>138306.0</v>
      </c>
      <c r="GQ188" s="1">
        <v>138542.0</v>
      </c>
      <c r="GR188" s="1">
        <v>137984.0</v>
      </c>
      <c r="GS188" s="1">
        <v>137536.0</v>
      </c>
      <c r="GT188" s="1">
        <v>135424.0</v>
      </c>
      <c r="GU188" s="1">
        <v>133134.0</v>
      </c>
      <c r="GV188" s="1">
        <v>122680.0</v>
      </c>
      <c r="GW188" s="1">
        <v>121100.0</v>
      </c>
      <c r="GX188" s="1">
        <v>117484.0</v>
      </c>
      <c r="GY188" s="1">
        <v>114724.0</v>
      </c>
      <c r="GZ188" s="1">
        <v>110720.0</v>
      </c>
      <c r="HA188" s="1">
        <v>110737.0</v>
      </c>
      <c r="HB188" s="1">
        <v>103541.0</v>
      </c>
      <c r="HC188" s="1">
        <v>100329.0</v>
      </c>
      <c r="HD188" s="1">
        <v>91810.0</v>
      </c>
      <c r="HE188" s="1">
        <v>90540.0</v>
      </c>
      <c r="HF188" s="1">
        <v>84693.0</v>
      </c>
      <c r="HG188" s="1">
        <v>84407.0</v>
      </c>
      <c r="HH188" s="1">
        <v>76554.0</v>
      </c>
      <c r="HI188" s="1">
        <v>73321.0</v>
      </c>
      <c r="HJ188" s="1">
        <v>63572.0</v>
      </c>
      <c r="HK188" s="1">
        <v>59994.0</v>
      </c>
      <c r="HL188" s="1">
        <v>52562.0</v>
      </c>
      <c r="HM188" s="1">
        <v>49410.0</v>
      </c>
      <c r="HN188" s="1">
        <v>43619.0</v>
      </c>
      <c r="HO188" s="1">
        <v>34081.0</v>
      </c>
      <c r="HP188" s="1">
        <v>24659.0</v>
      </c>
      <c r="HQ188" s="1">
        <v>12331.0</v>
      </c>
      <c r="HR188" s="1">
        <v>9064.0</v>
      </c>
      <c r="HS188" s="1">
        <v>1321.0</v>
      </c>
      <c r="HT188" s="1">
        <v>1659383.0</v>
      </c>
      <c r="HU188" s="1">
        <v>1655065.0</v>
      </c>
      <c r="HV188" s="1">
        <v>1642863.0</v>
      </c>
      <c r="HW188" s="1">
        <v>1635421.0</v>
      </c>
      <c r="HX188" s="1">
        <v>1629924.0</v>
      </c>
      <c r="HY188" s="1">
        <v>1620563.0</v>
      </c>
      <c r="HZ188" s="1">
        <v>1619522.0</v>
      </c>
      <c r="IA188" s="1">
        <v>1612114.0</v>
      </c>
      <c r="IB188" s="1">
        <v>1609134.0</v>
      </c>
      <c r="IC188" s="1">
        <v>1604311.0</v>
      </c>
      <c r="ID188" s="1">
        <v>1594730.0</v>
      </c>
      <c r="IE188" s="1">
        <v>1591202.0</v>
      </c>
      <c r="IF188" s="1">
        <v>1584084.0</v>
      </c>
      <c r="IG188" s="1">
        <v>1585075.0</v>
      </c>
      <c r="IH188" s="1">
        <v>1581358.0</v>
      </c>
      <c r="II188" s="1">
        <v>1578128.0</v>
      </c>
      <c r="IJ188" s="1">
        <v>1571265.0</v>
      </c>
      <c r="IK188" s="1">
        <v>1567354.0</v>
      </c>
      <c r="IL188" s="1">
        <v>1562648.0</v>
      </c>
      <c r="IM188" s="1">
        <v>1552670.0</v>
      </c>
      <c r="IN188" s="1">
        <v>1551215.0</v>
      </c>
      <c r="IO188" s="1">
        <v>1544642.0</v>
      </c>
      <c r="IP188" s="1">
        <v>1545474.0</v>
      </c>
      <c r="IQ188" s="1">
        <v>1541933.0</v>
      </c>
      <c r="IR188" s="1">
        <v>1539317.0</v>
      </c>
      <c r="IS188" s="1">
        <v>1536746.0</v>
      </c>
      <c r="IT188" s="1">
        <v>1534564.0</v>
      </c>
      <c r="IU188" s="1">
        <v>1531930.0</v>
      </c>
      <c r="IV188" s="1">
        <v>1535282.0</v>
      </c>
      <c r="IW188" s="1">
        <v>1533265.0</v>
      </c>
    </row>
    <row r="189" ht="15.75" customHeight="1">
      <c r="A189" s="2">
        <v>43116.66605324074</v>
      </c>
      <c r="B189" s="1">
        <v>1651213.0</v>
      </c>
      <c r="C189" s="1">
        <v>1651421.0</v>
      </c>
      <c r="D189" s="1">
        <v>1651157.0</v>
      </c>
      <c r="E189" s="1">
        <v>1650825.0</v>
      </c>
      <c r="F189" s="1">
        <v>1650533.0</v>
      </c>
      <c r="G189" s="1">
        <v>1650413.0</v>
      </c>
      <c r="H189" s="1">
        <v>1656402.0</v>
      </c>
      <c r="I189" s="1">
        <v>1656133.0</v>
      </c>
      <c r="J189" s="1">
        <v>1656056.0</v>
      </c>
      <c r="K189" s="1">
        <v>1655662.0</v>
      </c>
      <c r="L189" s="1">
        <v>1655648.0</v>
      </c>
      <c r="M189" s="1">
        <v>1655260.0</v>
      </c>
      <c r="N189" s="1">
        <v>1655321.0</v>
      </c>
      <c r="O189" s="1">
        <v>1655552.0</v>
      </c>
      <c r="P189" s="1">
        <v>1655360.0</v>
      </c>
      <c r="Q189" s="1">
        <v>1655719.0</v>
      </c>
      <c r="R189" s="1">
        <v>1656314.0</v>
      </c>
      <c r="S189" s="1">
        <v>1650942.0</v>
      </c>
      <c r="T189" s="1">
        <v>1651544.0</v>
      </c>
      <c r="U189" s="1">
        <v>1652333.0</v>
      </c>
      <c r="V189" s="1">
        <v>1652155.0</v>
      </c>
      <c r="W189" s="1">
        <v>1652381.0</v>
      </c>
      <c r="X189" s="1">
        <v>1652818.0</v>
      </c>
      <c r="Y189" s="1">
        <v>1653084.0</v>
      </c>
      <c r="Z189" s="1">
        <v>1654182.0</v>
      </c>
      <c r="AA189" s="1">
        <v>1654789.0</v>
      </c>
      <c r="AB189" s="1">
        <v>1655310.0</v>
      </c>
      <c r="AC189" s="1">
        <v>1656003.0</v>
      </c>
      <c r="AD189" s="1">
        <v>1656564.0</v>
      </c>
      <c r="AE189" s="1">
        <v>1656817.0</v>
      </c>
      <c r="AF189" s="1">
        <v>1657303.0</v>
      </c>
      <c r="AG189" s="1">
        <v>1658264.0</v>
      </c>
      <c r="AH189" s="1">
        <v>1659001.0</v>
      </c>
      <c r="AI189" s="1">
        <v>1659735.0</v>
      </c>
      <c r="AJ189" s="1">
        <v>1660621.0</v>
      </c>
      <c r="AK189" s="1">
        <v>1661141.0</v>
      </c>
      <c r="AL189" s="1">
        <v>1661944.0</v>
      </c>
      <c r="AM189" s="1">
        <v>1663250.0</v>
      </c>
      <c r="AN189" s="1">
        <v>1664441.0</v>
      </c>
      <c r="AO189" s="1">
        <v>1665395.0</v>
      </c>
      <c r="AP189" s="1">
        <v>1665878.0</v>
      </c>
      <c r="AQ189" s="1">
        <v>316.0</v>
      </c>
      <c r="AR189" s="1">
        <v>1491.0</v>
      </c>
      <c r="AS189" s="1">
        <v>2095.0</v>
      </c>
      <c r="AT189" s="1">
        <v>2813.0</v>
      </c>
      <c r="AU189" s="1">
        <v>3709.0</v>
      </c>
      <c r="AV189" s="1">
        <v>4475.0</v>
      </c>
      <c r="AW189" s="1">
        <v>5602.0</v>
      </c>
      <c r="AX189" s="1">
        <v>5934.0</v>
      </c>
      <c r="AY189" s="1">
        <v>6206.0</v>
      </c>
      <c r="AZ189" s="1">
        <v>7427.0</v>
      </c>
      <c r="BA189" s="1">
        <v>8032.0</v>
      </c>
      <c r="BB189" s="1">
        <v>8525.0</v>
      </c>
      <c r="BC189" s="1">
        <v>9208.0</v>
      </c>
      <c r="BD189" s="1">
        <v>10203.0</v>
      </c>
      <c r="BE189" s="1">
        <v>10135.0</v>
      </c>
      <c r="BF189" s="1">
        <v>10610.0</v>
      </c>
      <c r="BG189" s="1">
        <v>11081.0</v>
      </c>
      <c r="BH189" s="1">
        <v>11424.0</v>
      </c>
      <c r="BI189" s="1">
        <v>12063.0</v>
      </c>
      <c r="BJ189" s="1">
        <v>13337.0</v>
      </c>
      <c r="BK189" s="1">
        <v>13782.0</v>
      </c>
      <c r="BL189" s="1">
        <v>14130.0</v>
      </c>
      <c r="BM189" s="1">
        <v>14838.0</v>
      </c>
      <c r="BN189" s="1">
        <v>15444.0</v>
      </c>
      <c r="BO189" s="1">
        <v>15232.0</v>
      </c>
      <c r="BP189" s="1">
        <v>15478.0</v>
      </c>
      <c r="BQ189" s="1">
        <v>15709.0</v>
      </c>
      <c r="BR189" s="1">
        <v>15991.0</v>
      </c>
      <c r="BS189" s="1">
        <v>16423.0</v>
      </c>
      <c r="BT189" s="1">
        <v>10135.0</v>
      </c>
      <c r="BU189" s="1">
        <v>10527.0</v>
      </c>
      <c r="BV189" s="1">
        <v>10795.0</v>
      </c>
      <c r="BW189" s="1">
        <v>11050.0</v>
      </c>
      <c r="BX189" s="1">
        <v>11151.0</v>
      </c>
      <c r="BY189" s="1">
        <v>11495.0</v>
      </c>
      <c r="BZ189" s="1">
        <v>11334.0</v>
      </c>
      <c r="CA189" s="1">
        <v>11145.0</v>
      </c>
      <c r="CB189" s="1">
        <v>11435.0</v>
      </c>
      <c r="CC189" s="1">
        <v>10955.0</v>
      </c>
      <c r="CD189" s="1">
        <v>10433.0</v>
      </c>
      <c r="CE189" s="1">
        <v>15956.0</v>
      </c>
      <c r="CF189" s="1">
        <v>15352.0</v>
      </c>
      <c r="CG189" s="1">
        <v>14402.0</v>
      </c>
      <c r="CH189" s="1">
        <v>14583.0</v>
      </c>
      <c r="CI189" s="1">
        <v>14257.0</v>
      </c>
      <c r="CJ189" s="1">
        <v>13892.0</v>
      </c>
      <c r="CK189" s="1">
        <v>13142.0</v>
      </c>
      <c r="CL189" s="1">
        <v>12808.0</v>
      </c>
      <c r="CM189" s="1">
        <v>12288.0</v>
      </c>
      <c r="CN189" s="1">
        <v>11535.0</v>
      </c>
      <c r="CO189" s="1">
        <v>10641.0</v>
      </c>
      <c r="CP189" s="1">
        <v>10067.0</v>
      </c>
      <c r="CQ189" s="1">
        <v>10031.0</v>
      </c>
      <c r="CR189" s="1">
        <v>9085.0</v>
      </c>
      <c r="CS189" s="1">
        <v>8613.0</v>
      </c>
      <c r="CT189" s="1">
        <v>7865.0</v>
      </c>
      <c r="CU189" s="1">
        <v>7091.0</v>
      </c>
      <c r="CV189" s="1">
        <v>6523.0</v>
      </c>
      <c r="CW189" s="1">
        <v>5551.0</v>
      </c>
      <c r="CX189" s="1">
        <v>4620.0</v>
      </c>
      <c r="CY189" s="1">
        <v>3642.0</v>
      </c>
      <c r="CZ189" s="1">
        <v>2447.0</v>
      </c>
      <c r="DA189" s="1">
        <v>1418.0</v>
      </c>
      <c r="DB189" s="1">
        <v>851.0</v>
      </c>
      <c r="DC189" s="1">
        <v>1666345.0</v>
      </c>
      <c r="DD189" s="1">
        <v>1665323.0</v>
      </c>
      <c r="DE189" s="1">
        <v>1664633.0</v>
      </c>
      <c r="DF189" s="1">
        <v>1663811.0</v>
      </c>
      <c r="DG189" s="1">
        <v>1662949.0</v>
      </c>
      <c r="DH189" s="1">
        <v>1662111.0</v>
      </c>
      <c r="DI189" s="1">
        <v>1661536.0</v>
      </c>
      <c r="DJ189" s="1">
        <v>1660474.0</v>
      </c>
      <c r="DK189" s="1">
        <v>1660163.0</v>
      </c>
      <c r="DL189" s="1">
        <v>1659108.0</v>
      </c>
      <c r="DM189" s="1">
        <v>1658752.0</v>
      </c>
      <c r="DN189" s="1">
        <v>1658220.0</v>
      </c>
      <c r="DO189" s="1">
        <v>1657563.0</v>
      </c>
      <c r="DP189" s="1">
        <v>1656724.0</v>
      </c>
      <c r="DQ189" s="1">
        <v>1656644.0</v>
      </c>
      <c r="DR189" s="1">
        <v>1656120.0</v>
      </c>
      <c r="DS189" s="1">
        <v>1655573.0</v>
      </c>
      <c r="DT189" s="1">
        <v>1655326.0</v>
      </c>
      <c r="DU189" s="1">
        <v>1654133.0</v>
      </c>
      <c r="DV189" s="1">
        <v>1653430.0</v>
      </c>
      <c r="DW189" s="1">
        <v>1652857.0</v>
      </c>
      <c r="DX189" s="1">
        <v>1652631.0</v>
      </c>
      <c r="DY189" s="1">
        <v>1651793.0</v>
      </c>
      <c r="DZ189" s="1">
        <v>1543752.0</v>
      </c>
      <c r="EA189" s="1">
        <v>1540492.0</v>
      </c>
      <c r="EB189" s="1">
        <v>1538401.0</v>
      </c>
      <c r="EC189" s="1">
        <v>1535856.0</v>
      </c>
      <c r="ED189" s="1">
        <v>1533134.0</v>
      </c>
      <c r="EE189" s="1">
        <v>1531203.0</v>
      </c>
      <c r="EF189" s="1">
        <v>1534732.0</v>
      </c>
      <c r="EG189" s="1">
        <v>1532167.0</v>
      </c>
      <c r="EH189" s="1">
        <v>1530442.0</v>
      </c>
      <c r="EI189" s="1">
        <v>1529007.0</v>
      </c>
      <c r="EJ189" s="1">
        <v>1528341.0</v>
      </c>
      <c r="EK189" s="1">
        <v>1528452.0</v>
      </c>
      <c r="EL189" s="1">
        <v>1528503.0</v>
      </c>
      <c r="EM189" s="1">
        <v>1528139.0</v>
      </c>
      <c r="EN189" s="1">
        <v>1528613.0</v>
      </c>
      <c r="EO189" s="1">
        <v>1529150.0</v>
      </c>
      <c r="EP189" s="1">
        <v>1533097.0</v>
      </c>
      <c r="EQ189" s="1">
        <v>1536843.0</v>
      </c>
      <c r="ER189" s="1">
        <v>1541141.0</v>
      </c>
      <c r="ES189" s="1">
        <v>1547912.0</v>
      </c>
      <c r="ET189" s="1">
        <v>1550822.0</v>
      </c>
      <c r="EU189" s="1">
        <v>1553144.0</v>
      </c>
      <c r="EV189" s="1">
        <v>1551104.0</v>
      </c>
      <c r="EW189" s="1">
        <v>1557295.0</v>
      </c>
      <c r="EX189" s="1">
        <v>1566240.0</v>
      </c>
      <c r="EY189" s="1">
        <v>1569891.0</v>
      </c>
      <c r="EZ189" s="1">
        <v>1572527.0</v>
      </c>
      <c r="FA189" s="1">
        <v>1579254.0</v>
      </c>
      <c r="FB189" s="1">
        <v>1584335.0</v>
      </c>
      <c r="FC189" s="1">
        <v>1583929.0</v>
      </c>
      <c r="FD189" s="1">
        <v>1592249.0</v>
      </c>
      <c r="FE189" s="1">
        <v>1595706.0</v>
      </c>
      <c r="FF189" s="1">
        <v>1601062.0</v>
      </c>
      <c r="FG189" s="1">
        <v>1610322.0</v>
      </c>
      <c r="FH189" s="1">
        <v>1612103.0</v>
      </c>
      <c r="FI189" s="1">
        <v>1621117.0</v>
      </c>
      <c r="FJ189" s="1">
        <v>1627905.0</v>
      </c>
      <c r="FK189" s="1">
        <v>1636533.0</v>
      </c>
      <c r="FL189" s="1">
        <v>1645233.0</v>
      </c>
      <c r="FM189" s="1">
        <v>1651062.0</v>
      </c>
      <c r="FN189" s="1">
        <v>1661048.0</v>
      </c>
      <c r="FO189" s="1">
        <v>3302.0</v>
      </c>
      <c r="FP189" s="1">
        <v>12309.0</v>
      </c>
      <c r="FQ189" s="1">
        <v>16424.0</v>
      </c>
      <c r="FR189" s="1">
        <v>22455.0</v>
      </c>
      <c r="FS189" s="1">
        <v>34474.0</v>
      </c>
      <c r="FT189" s="1">
        <v>39020.0</v>
      </c>
      <c r="FU189" s="1">
        <v>41894.0</v>
      </c>
      <c r="FV189" s="1">
        <v>49108.0</v>
      </c>
      <c r="FW189" s="1">
        <v>51189.0</v>
      </c>
      <c r="FX189" s="1">
        <v>60645.0</v>
      </c>
      <c r="FY189" s="1">
        <v>64071.0</v>
      </c>
      <c r="FZ189" s="1">
        <v>73850.0</v>
      </c>
      <c r="GA189" s="1">
        <v>77854.0</v>
      </c>
      <c r="GB189" s="1">
        <v>85554.0</v>
      </c>
      <c r="GC189" s="1">
        <v>84550.0</v>
      </c>
      <c r="GD189" s="1">
        <v>87181.0</v>
      </c>
      <c r="GE189" s="1">
        <v>91698.0</v>
      </c>
      <c r="GF189" s="1">
        <v>93323.0</v>
      </c>
      <c r="GG189" s="1">
        <v>103232.0</v>
      </c>
      <c r="GH189" s="1">
        <v>107716.0</v>
      </c>
      <c r="GI189" s="1">
        <v>110610.0</v>
      </c>
      <c r="GJ189" s="1">
        <v>118086.0</v>
      </c>
      <c r="GK189" s="1">
        <v>124054.0</v>
      </c>
      <c r="GL189" s="1">
        <v>122527.0</v>
      </c>
      <c r="GM189" s="1">
        <v>125844.0</v>
      </c>
      <c r="GN189" s="1">
        <v>128504.0</v>
      </c>
      <c r="GO189" s="1">
        <v>130470.0</v>
      </c>
      <c r="GP189" s="1">
        <v>133015.0</v>
      </c>
      <c r="GQ189" s="1">
        <v>135543.0</v>
      </c>
      <c r="GR189" s="1">
        <v>131925.0</v>
      </c>
      <c r="GS189" s="1">
        <v>134159.0</v>
      </c>
      <c r="GT189" s="1">
        <v>136634.0</v>
      </c>
      <c r="GU189" s="1">
        <v>137436.0</v>
      </c>
      <c r="GV189" s="1">
        <v>138543.0</v>
      </c>
      <c r="GW189" s="1">
        <v>138245.0</v>
      </c>
      <c r="GX189" s="1">
        <v>138271.0</v>
      </c>
      <c r="GY189" s="1">
        <v>138472.0</v>
      </c>
      <c r="GZ189" s="1">
        <v>137863.0</v>
      </c>
      <c r="HA189" s="1">
        <v>136867.0</v>
      </c>
      <c r="HB189" s="1">
        <v>133474.0</v>
      </c>
      <c r="HC189" s="1">
        <v>131015.0</v>
      </c>
      <c r="HD189" s="1">
        <v>120783.0</v>
      </c>
      <c r="HE189" s="1">
        <v>119601.0</v>
      </c>
      <c r="HF189" s="1">
        <v>115964.0</v>
      </c>
      <c r="HG189" s="1">
        <v>113355.0</v>
      </c>
      <c r="HH189" s="1">
        <v>115058.0</v>
      </c>
      <c r="HI189" s="1">
        <v>109782.0</v>
      </c>
      <c r="HJ189" s="1">
        <v>102030.0</v>
      </c>
      <c r="HK189" s="1">
        <v>98427.0</v>
      </c>
      <c r="HL189" s="1">
        <v>94568.0</v>
      </c>
      <c r="HM189" s="1">
        <v>87555.0</v>
      </c>
      <c r="HN189" s="1">
        <v>82205.0</v>
      </c>
      <c r="HO189" s="1">
        <v>83186.0</v>
      </c>
      <c r="HP189" s="1">
        <v>75633.0</v>
      </c>
      <c r="HQ189" s="1">
        <v>72180.0</v>
      </c>
      <c r="HR189" s="1">
        <v>61137.0</v>
      </c>
      <c r="HS189" s="1">
        <v>56332.0</v>
      </c>
      <c r="HT189" s="1">
        <v>54152.0</v>
      </c>
      <c r="HU189" s="1">
        <v>45299.0</v>
      </c>
      <c r="HV189" s="1">
        <v>39242.0</v>
      </c>
      <c r="HW189" s="1">
        <v>30503.0</v>
      </c>
      <c r="HX189" s="1">
        <v>22572.0</v>
      </c>
      <c r="HY189" s="1">
        <v>16050.0</v>
      </c>
      <c r="HZ189" s="1">
        <v>6333.0</v>
      </c>
      <c r="IA189" s="1">
        <v>1663660.0</v>
      </c>
      <c r="IB189" s="1">
        <v>1655294.0</v>
      </c>
      <c r="IC189" s="1">
        <v>1651419.0</v>
      </c>
      <c r="ID189" s="1">
        <v>1646372.0</v>
      </c>
      <c r="IE189" s="1">
        <v>1633575.0</v>
      </c>
      <c r="IF189" s="1">
        <v>1628561.0</v>
      </c>
      <c r="IG189" s="1">
        <v>1624032.0</v>
      </c>
      <c r="IH189" s="1">
        <v>1616316.0</v>
      </c>
      <c r="II189" s="1">
        <v>1614050.0</v>
      </c>
      <c r="IJ189" s="1">
        <v>1605324.0</v>
      </c>
      <c r="IK189" s="1">
        <v>1602410.0</v>
      </c>
      <c r="IL189" s="1">
        <v>1593406.0</v>
      </c>
      <c r="IM189" s="1">
        <v>1590189.0</v>
      </c>
      <c r="IN189" s="1">
        <v>1582252.0</v>
      </c>
      <c r="IO189" s="1">
        <v>1583228.0</v>
      </c>
      <c r="IP189" s="1">
        <v>1579595.0</v>
      </c>
      <c r="IQ189" s="1">
        <v>1575253.0</v>
      </c>
      <c r="IR189" s="1">
        <v>1574135.0</v>
      </c>
      <c r="IS189" s="1">
        <v>1564112.0</v>
      </c>
      <c r="IT189" s="1">
        <v>1560302.0</v>
      </c>
      <c r="IU189" s="1">
        <v>1550915.0</v>
      </c>
      <c r="IV189" s="1">
        <v>1549274.0</v>
      </c>
      <c r="IW189" s="1">
        <v>1543648.0</v>
      </c>
    </row>
    <row r="190" ht="15.75" customHeight="1">
      <c r="A190" s="2">
        <v>43116.66606481482</v>
      </c>
      <c r="B190" s="1">
        <v>1655301.0</v>
      </c>
      <c r="C190" s="1">
        <v>1654863.0</v>
      </c>
      <c r="D190" s="1">
        <v>1654105.0</v>
      </c>
      <c r="E190" s="1">
        <v>1653398.0</v>
      </c>
      <c r="F190" s="1">
        <v>1652381.0</v>
      </c>
      <c r="G190" s="1">
        <v>1652268.0</v>
      </c>
      <c r="H190" s="1">
        <v>1651661.0</v>
      </c>
      <c r="I190" s="1">
        <v>1651541.0</v>
      </c>
      <c r="J190" s="1">
        <v>1651149.0</v>
      </c>
      <c r="K190" s="1">
        <v>1650905.0</v>
      </c>
      <c r="L190" s="1">
        <v>1650525.0</v>
      </c>
      <c r="M190" s="1">
        <v>1650219.0</v>
      </c>
      <c r="N190" s="1">
        <v>1650061.0</v>
      </c>
      <c r="O190" s="1">
        <v>1656415.0</v>
      </c>
      <c r="P190" s="1">
        <v>1656015.0</v>
      </c>
      <c r="Q190" s="1">
        <v>1655923.0</v>
      </c>
      <c r="R190" s="1">
        <v>1655455.0</v>
      </c>
      <c r="S190" s="1">
        <v>1655315.0</v>
      </c>
      <c r="T190" s="1">
        <v>1655154.0</v>
      </c>
      <c r="U190" s="1">
        <v>1655180.0</v>
      </c>
      <c r="V190" s="1">
        <v>1655043.0</v>
      </c>
      <c r="W190" s="1">
        <v>1655475.0</v>
      </c>
      <c r="X190" s="1">
        <v>1655822.0</v>
      </c>
      <c r="Y190" s="1">
        <v>1656557.0</v>
      </c>
      <c r="Z190" s="1">
        <v>1651144.0</v>
      </c>
      <c r="AA190" s="1">
        <v>1651715.0</v>
      </c>
      <c r="AB190" s="1">
        <v>1652489.0</v>
      </c>
      <c r="AC190" s="1">
        <v>1652139.0</v>
      </c>
      <c r="AD190" s="1">
        <v>1652603.0</v>
      </c>
      <c r="AE190" s="1">
        <v>1653138.0</v>
      </c>
      <c r="AF190" s="1">
        <v>1653375.0</v>
      </c>
      <c r="AG190" s="1">
        <v>1654460.0</v>
      </c>
      <c r="AH190" s="1">
        <v>1655040.0</v>
      </c>
      <c r="AI190" s="1">
        <v>1655446.0</v>
      </c>
      <c r="AJ190" s="1">
        <v>1656341.0</v>
      </c>
      <c r="AK190" s="1">
        <v>1656310.0</v>
      </c>
      <c r="AL190" s="1">
        <v>1657165.0</v>
      </c>
      <c r="AM190" s="1">
        <v>1657452.0</v>
      </c>
      <c r="AN190" s="1">
        <v>1658597.0</v>
      </c>
      <c r="AO190" s="1">
        <v>1659383.0</v>
      </c>
      <c r="AP190" s="1">
        <v>1659926.0</v>
      </c>
      <c r="AQ190" s="1">
        <v>1660276.0</v>
      </c>
      <c r="AR190" s="1">
        <v>1661631.0</v>
      </c>
      <c r="AS190" s="1">
        <v>1662601.0</v>
      </c>
      <c r="AT190" s="1">
        <v>1663293.0</v>
      </c>
      <c r="AU190" s="1">
        <v>1664329.0</v>
      </c>
      <c r="AV190" s="1">
        <v>1665000.0</v>
      </c>
      <c r="AW190" s="1">
        <v>1666074.0</v>
      </c>
      <c r="AX190" s="1">
        <v>713.0</v>
      </c>
      <c r="AY190" s="1">
        <v>1392.0</v>
      </c>
      <c r="AZ190" s="1">
        <v>2515.0</v>
      </c>
      <c r="BA190" s="1">
        <v>3499.0</v>
      </c>
      <c r="BB190" s="1">
        <v>4215.0</v>
      </c>
      <c r="BC190" s="1">
        <v>4758.0</v>
      </c>
      <c r="BD190" s="1">
        <v>5154.0</v>
      </c>
      <c r="BE190" s="1">
        <v>6224.0</v>
      </c>
      <c r="BF190" s="1">
        <v>6791.0</v>
      </c>
      <c r="BG190" s="1">
        <v>7415.0</v>
      </c>
      <c r="BH190" s="1">
        <v>8574.0</v>
      </c>
      <c r="BI190" s="1">
        <v>9066.0</v>
      </c>
      <c r="BJ190" s="1">
        <v>9442.0</v>
      </c>
      <c r="BK190" s="1">
        <v>10267.0</v>
      </c>
      <c r="BL190" s="1">
        <v>10180.0</v>
      </c>
      <c r="BM190" s="1">
        <v>10631.0</v>
      </c>
      <c r="BN190" s="1">
        <v>11434.0</v>
      </c>
      <c r="BO190" s="1">
        <v>11834.0</v>
      </c>
      <c r="BP190" s="1">
        <v>12352.0</v>
      </c>
      <c r="BQ190" s="1">
        <v>13594.0</v>
      </c>
      <c r="BR190" s="1">
        <v>14140.0</v>
      </c>
      <c r="BS190" s="1">
        <v>14339.0</v>
      </c>
      <c r="BT190" s="1">
        <v>15162.0</v>
      </c>
      <c r="BU190" s="1">
        <v>15003.0</v>
      </c>
      <c r="BV190" s="1">
        <v>15457.0</v>
      </c>
      <c r="BW190" s="1">
        <v>15716.0</v>
      </c>
      <c r="BX190" s="1">
        <v>16145.0</v>
      </c>
      <c r="BY190" s="1">
        <v>16328.0</v>
      </c>
      <c r="BZ190" s="1">
        <v>10033.0</v>
      </c>
      <c r="CA190" s="1">
        <v>10306.0</v>
      </c>
      <c r="CB190" s="1">
        <v>10612.0</v>
      </c>
      <c r="CC190" s="1">
        <v>10930.0</v>
      </c>
      <c r="CD190" s="1">
        <v>11118.0</v>
      </c>
      <c r="CE190" s="1">
        <v>11295.0</v>
      </c>
      <c r="CF190" s="1">
        <v>11635.0</v>
      </c>
      <c r="CG190" s="1">
        <v>11401.0</v>
      </c>
      <c r="CH190" s="1">
        <v>11474.0</v>
      </c>
      <c r="CI190" s="1">
        <v>10933.0</v>
      </c>
      <c r="CJ190" s="1">
        <v>10768.0</v>
      </c>
      <c r="CK190" s="1">
        <v>10091.0</v>
      </c>
      <c r="CL190" s="1">
        <v>15648.0</v>
      </c>
      <c r="CM190" s="1">
        <v>15047.0</v>
      </c>
      <c r="CN190" s="1">
        <v>14218.0</v>
      </c>
      <c r="CO190" s="1">
        <v>14390.0</v>
      </c>
      <c r="CP190" s="1">
        <v>13942.0</v>
      </c>
      <c r="CQ190" s="1">
        <v>13494.0</v>
      </c>
      <c r="CR190" s="1">
        <v>13379.0</v>
      </c>
      <c r="CS190" s="1">
        <v>12264.0</v>
      </c>
      <c r="CT190" s="1">
        <v>11809.0</v>
      </c>
      <c r="CU190" s="1">
        <v>11325.0</v>
      </c>
      <c r="CV190" s="1">
        <v>10430.0</v>
      </c>
      <c r="CW190" s="1">
        <v>10323.0</v>
      </c>
      <c r="CX190" s="1">
        <v>9608.0</v>
      </c>
      <c r="CY190" s="1">
        <v>9358.0</v>
      </c>
      <c r="CZ190" s="1">
        <v>8213.0</v>
      </c>
      <c r="DA190" s="1">
        <v>7454.0</v>
      </c>
      <c r="DB190" s="1">
        <v>6779.0</v>
      </c>
      <c r="DC190" s="1">
        <v>6320.0</v>
      </c>
      <c r="DD190" s="1">
        <v>5260.0</v>
      </c>
      <c r="DE190" s="1">
        <v>4076.0</v>
      </c>
      <c r="DF190" s="1">
        <v>3478.0</v>
      </c>
      <c r="DG190" s="1">
        <v>2484.0</v>
      </c>
      <c r="DH190" s="1">
        <v>1094.0</v>
      </c>
      <c r="DI190" s="1">
        <v>630.0</v>
      </c>
      <c r="DJ190" s="1">
        <v>1666035.0</v>
      </c>
      <c r="DK190" s="1">
        <v>1665526.0</v>
      </c>
      <c r="DL190" s="1">
        <v>1664210.0</v>
      </c>
      <c r="DM190" s="1">
        <v>1663328.0</v>
      </c>
      <c r="DN190" s="1">
        <v>1662495.0</v>
      </c>
      <c r="DO190" s="1">
        <v>1661748.0</v>
      </c>
      <c r="DP190" s="1">
        <v>1661224.0</v>
      </c>
      <c r="DQ190" s="1">
        <v>1660205.0</v>
      </c>
      <c r="DR190" s="1">
        <v>1659873.0</v>
      </c>
      <c r="DS190" s="1">
        <v>1659429.0</v>
      </c>
      <c r="DT190" s="1">
        <v>1658331.0</v>
      </c>
      <c r="DU190" s="1">
        <v>1657832.0</v>
      </c>
      <c r="DV190" s="1">
        <v>1657280.0</v>
      </c>
      <c r="DW190" s="1">
        <v>1656433.0</v>
      </c>
      <c r="DX190" s="1">
        <v>1656352.0</v>
      </c>
      <c r="DY190" s="1">
        <v>1655989.0</v>
      </c>
      <c r="DZ190" s="1">
        <v>1573327.0</v>
      </c>
      <c r="EA190" s="1">
        <v>1570154.0</v>
      </c>
      <c r="EB190" s="1">
        <v>1565361.0</v>
      </c>
      <c r="EC190" s="1">
        <v>1555154.0</v>
      </c>
      <c r="ED190" s="1">
        <v>1553360.0</v>
      </c>
      <c r="EE190" s="1">
        <v>1546231.0</v>
      </c>
      <c r="EF190" s="1">
        <v>1540858.0</v>
      </c>
      <c r="EG190" s="1">
        <v>1542220.0</v>
      </c>
      <c r="EH190" s="1">
        <v>1539584.0</v>
      </c>
      <c r="EI190" s="1">
        <v>1536914.0</v>
      </c>
      <c r="EJ190" s="1">
        <v>1534452.0</v>
      </c>
      <c r="EK190" s="1">
        <v>1532069.0</v>
      </c>
      <c r="EL190" s="1">
        <v>1536315.0</v>
      </c>
      <c r="EM190" s="1">
        <v>1533775.0</v>
      </c>
      <c r="EN190" s="1">
        <v>1531454.0</v>
      </c>
      <c r="EO190" s="1">
        <v>1530031.0</v>
      </c>
      <c r="EP190" s="1">
        <v>1528980.0</v>
      </c>
      <c r="EQ190" s="1">
        <v>1528110.0</v>
      </c>
      <c r="ER190" s="1">
        <v>1528280.0</v>
      </c>
      <c r="ES190" s="1">
        <v>1528354.0</v>
      </c>
      <c r="ET190" s="1">
        <v>1528151.0</v>
      </c>
      <c r="EU190" s="1">
        <v>1528863.0</v>
      </c>
      <c r="EV190" s="1">
        <v>1530311.0</v>
      </c>
      <c r="EW190" s="1">
        <v>1535555.0</v>
      </c>
      <c r="EX190" s="1">
        <v>1540118.0</v>
      </c>
      <c r="EY190" s="1">
        <v>1543058.0</v>
      </c>
      <c r="EZ190" s="1">
        <v>1548927.0</v>
      </c>
      <c r="FA190" s="1">
        <v>1551319.0</v>
      </c>
      <c r="FB190" s="1">
        <v>1554258.0</v>
      </c>
      <c r="FC190" s="1">
        <v>1553040.0</v>
      </c>
      <c r="FD190" s="1">
        <v>1560218.0</v>
      </c>
      <c r="FE190" s="1">
        <v>1562535.0</v>
      </c>
      <c r="FF190" s="1">
        <v>1572086.0</v>
      </c>
      <c r="FG190" s="1">
        <v>1574155.0</v>
      </c>
      <c r="FH190" s="1">
        <v>1581365.0</v>
      </c>
      <c r="FI190" s="1">
        <v>1580855.0</v>
      </c>
      <c r="FJ190" s="1">
        <v>1587611.0</v>
      </c>
      <c r="FK190" s="1">
        <v>1595133.0</v>
      </c>
      <c r="FL190" s="1">
        <v>1598401.0</v>
      </c>
      <c r="FM190" s="1">
        <v>1603512.0</v>
      </c>
      <c r="FN190" s="1">
        <v>1612390.0</v>
      </c>
      <c r="FO190" s="1">
        <v>1615320.0</v>
      </c>
      <c r="FP190" s="1">
        <v>1625272.0</v>
      </c>
      <c r="FQ190" s="1">
        <v>1632900.0</v>
      </c>
      <c r="FR190" s="1">
        <v>1641235.0</v>
      </c>
      <c r="FS190" s="1">
        <v>1648695.0</v>
      </c>
      <c r="FT190" s="1">
        <v>1653511.0</v>
      </c>
      <c r="FU190" s="1">
        <v>1663272.0</v>
      </c>
      <c r="FV190" s="1">
        <v>6277.0</v>
      </c>
      <c r="FW190" s="1">
        <v>10130.0</v>
      </c>
      <c r="FX190" s="1">
        <v>20974.0</v>
      </c>
      <c r="FY190" s="1">
        <v>26124.0</v>
      </c>
      <c r="FZ190" s="1">
        <v>31406.0</v>
      </c>
      <c r="GA190" s="1">
        <v>41408.0</v>
      </c>
      <c r="GB190" s="1">
        <v>43443.0</v>
      </c>
      <c r="GC190" s="1">
        <v>51304.0</v>
      </c>
      <c r="GD190" s="1">
        <v>54303.0</v>
      </c>
      <c r="GE190" s="1">
        <v>64170.0</v>
      </c>
      <c r="GF190" s="1">
        <v>68282.0</v>
      </c>
      <c r="GG190" s="1">
        <v>71207.0</v>
      </c>
      <c r="GH190" s="1">
        <v>80090.0</v>
      </c>
      <c r="GI190" s="1">
        <v>86554.0</v>
      </c>
      <c r="GJ190" s="1">
        <v>84850.0</v>
      </c>
      <c r="GK190" s="1">
        <v>88344.0</v>
      </c>
      <c r="GL190" s="1">
        <v>93613.0</v>
      </c>
      <c r="GM190" s="1">
        <v>96351.0</v>
      </c>
      <c r="GN190" s="1">
        <v>100626.0</v>
      </c>
      <c r="GO190" s="1">
        <v>110483.0</v>
      </c>
      <c r="GP190" s="1">
        <v>112904.0</v>
      </c>
      <c r="GQ190" s="1">
        <v>119400.0</v>
      </c>
      <c r="GR190" s="1">
        <v>125523.0</v>
      </c>
      <c r="GS190" s="1">
        <v>123625.0</v>
      </c>
      <c r="GT190" s="1">
        <v>126541.0</v>
      </c>
      <c r="GU190" s="1">
        <v>129172.0</v>
      </c>
      <c r="GV190" s="1">
        <v>131279.0</v>
      </c>
      <c r="GW190" s="1">
        <v>134201.0</v>
      </c>
      <c r="GX190" s="1">
        <v>130328.0</v>
      </c>
      <c r="GY190" s="1">
        <v>133011.0</v>
      </c>
      <c r="GZ190" s="1">
        <v>135214.0</v>
      </c>
      <c r="HA190" s="1">
        <v>136715.0</v>
      </c>
      <c r="HB190" s="1">
        <v>137786.0</v>
      </c>
      <c r="HC190" s="1">
        <v>138130.0</v>
      </c>
      <c r="HD190" s="1">
        <v>138522.0</v>
      </c>
      <c r="HE190" s="1">
        <v>138120.0</v>
      </c>
      <c r="HF190" s="1">
        <v>138164.0</v>
      </c>
      <c r="HG190" s="1">
        <v>137361.0</v>
      </c>
      <c r="HH190" s="1">
        <v>136310.0</v>
      </c>
      <c r="HI190" s="1">
        <v>131688.0</v>
      </c>
      <c r="HJ190" s="1">
        <v>127410.0</v>
      </c>
      <c r="HK190" s="1">
        <v>124223.0</v>
      </c>
      <c r="HL190" s="1">
        <v>118616.0</v>
      </c>
      <c r="HM190" s="1">
        <v>115290.0</v>
      </c>
      <c r="HN190" s="1">
        <v>112144.0</v>
      </c>
      <c r="HO190" s="1">
        <v>113415.0</v>
      </c>
      <c r="HP190" s="1">
        <v>107278.0</v>
      </c>
      <c r="HQ190" s="1">
        <v>104847.0</v>
      </c>
      <c r="HR190" s="1">
        <v>95387.0</v>
      </c>
      <c r="HS190" s="1">
        <v>92836.0</v>
      </c>
      <c r="HT190" s="1">
        <v>85820.0</v>
      </c>
      <c r="HU190" s="1">
        <v>86488.0</v>
      </c>
      <c r="HV190" s="1">
        <v>80547.0</v>
      </c>
      <c r="HW190" s="1">
        <v>72429.0</v>
      </c>
      <c r="HX190" s="1">
        <v>69454.0</v>
      </c>
      <c r="HY190" s="1">
        <v>64141.0</v>
      </c>
      <c r="HZ190" s="1">
        <v>54553.0</v>
      </c>
      <c r="IA190" s="1">
        <v>51443.0</v>
      </c>
      <c r="IB190" s="1">
        <v>41185.0</v>
      </c>
      <c r="IC190" s="1">
        <v>34056.0</v>
      </c>
      <c r="ID190" s="1">
        <v>26456.0</v>
      </c>
      <c r="IE190" s="1">
        <v>18983.0</v>
      </c>
      <c r="IF190" s="1">
        <v>13485.0</v>
      </c>
      <c r="IG190" s="1">
        <v>4279.0</v>
      </c>
      <c r="IH190" s="1">
        <v>1661146.0</v>
      </c>
      <c r="II190" s="1">
        <v>1651320.0</v>
      </c>
      <c r="IJ190" s="1">
        <v>1647101.0</v>
      </c>
      <c r="IK190" s="1">
        <v>1641825.0</v>
      </c>
      <c r="IL190" s="1">
        <v>1635785.0</v>
      </c>
      <c r="IM190" s="1">
        <v>1625131.0</v>
      </c>
      <c r="IN190" s="1">
        <v>1621820.0</v>
      </c>
      <c r="IO190" s="1">
        <v>1613660.0</v>
      </c>
      <c r="IP190" s="1">
        <v>1611342.0</v>
      </c>
      <c r="IQ190" s="1">
        <v>1602328.0</v>
      </c>
      <c r="IR190" s="1">
        <v>1599312.0</v>
      </c>
      <c r="IS190" s="1">
        <v>1596585.0</v>
      </c>
      <c r="IT190" s="1">
        <v>1587501.0</v>
      </c>
      <c r="IU190" s="1">
        <v>1580752.0</v>
      </c>
      <c r="IV190" s="1">
        <v>1582070.0</v>
      </c>
      <c r="IW190" s="1">
        <v>1578646.0</v>
      </c>
    </row>
    <row r="191" ht="15.75" customHeight="1">
      <c r="A191" s="2">
        <v>43116.66607638889</v>
      </c>
      <c r="B191" s="1">
        <v>1660906.0</v>
      </c>
      <c r="C191" s="1">
        <v>1660290.0</v>
      </c>
      <c r="D191" s="1">
        <v>1659103.0</v>
      </c>
      <c r="E191" s="1">
        <v>1658553.0</v>
      </c>
      <c r="F191" s="1">
        <v>1658100.0</v>
      </c>
      <c r="G191" s="1">
        <v>1657135.0</v>
      </c>
      <c r="H191" s="1">
        <v>1657003.0</v>
      </c>
      <c r="I191" s="1">
        <v>1656206.0</v>
      </c>
      <c r="J191" s="1">
        <v>1656324.0</v>
      </c>
      <c r="K191" s="1">
        <v>1655671.0</v>
      </c>
      <c r="L191" s="1">
        <v>1655411.0</v>
      </c>
      <c r="M191" s="1">
        <v>1654275.0</v>
      </c>
      <c r="N191" s="1">
        <v>1653663.0</v>
      </c>
      <c r="O191" s="1">
        <v>1653135.0</v>
      </c>
      <c r="P191" s="1">
        <v>1652185.0</v>
      </c>
      <c r="Q191" s="1">
        <v>1652084.0</v>
      </c>
      <c r="R191" s="1">
        <v>1651342.0</v>
      </c>
      <c r="S191" s="1">
        <v>1651471.0</v>
      </c>
      <c r="T191" s="1">
        <v>1651025.0</v>
      </c>
      <c r="U191" s="1">
        <v>1650761.0</v>
      </c>
      <c r="V191" s="1">
        <v>1650383.0</v>
      </c>
      <c r="W191" s="1">
        <v>1650216.0</v>
      </c>
      <c r="X191" s="1">
        <v>1656562.0</v>
      </c>
      <c r="Y191" s="1">
        <v>1656224.0</v>
      </c>
      <c r="Z191" s="1">
        <v>1656027.0</v>
      </c>
      <c r="AA191" s="1">
        <v>1655854.0</v>
      </c>
      <c r="AB191" s="1">
        <v>1655168.0</v>
      </c>
      <c r="AC191" s="1">
        <v>1655332.0</v>
      </c>
      <c r="AD191" s="1">
        <v>1655252.0</v>
      </c>
      <c r="AE191" s="1">
        <v>1655353.0</v>
      </c>
      <c r="AF191" s="1">
        <v>1655030.0</v>
      </c>
      <c r="AG191" s="1">
        <v>1655442.0</v>
      </c>
      <c r="AH191" s="1">
        <v>1656135.0</v>
      </c>
      <c r="AI191" s="1">
        <v>1650560.0</v>
      </c>
      <c r="AJ191" s="1">
        <v>1651213.0</v>
      </c>
      <c r="AK191" s="1">
        <v>1651937.0</v>
      </c>
      <c r="AL191" s="1">
        <v>1652512.0</v>
      </c>
      <c r="AM191" s="1">
        <v>1652347.0</v>
      </c>
      <c r="AN191" s="1">
        <v>1652786.0</v>
      </c>
      <c r="AO191" s="1">
        <v>1653412.0</v>
      </c>
      <c r="AP191" s="1">
        <v>1653762.0</v>
      </c>
      <c r="AQ191" s="1">
        <v>1654231.0</v>
      </c>
      <c r="AR191" s="1">
        <v>1655340.0</v>
      </c>
      <c r="AS191" s="1">
        <v>1655765.0</v>
      </c>
      <c r="AT191" s="1">
        <v>1656659.0</v>
      </c>
      <c r="AU191" s="1">
        <v>1656835.0</v>
      </c>
      <c r="AV191" s="1">
        <v>1657023.0</v>
      </c>
      <c r="AW191" s="1">
        <v>1657903.0</v>
      </c>
      <c r="AX191" s="1">
        <v>1658459.0</v>
      </c>
      <c r="AY191" s="1">
        <v>1659052.0</v>
      </c>
      <c r="AZ191" s="1">
        <v>1660248.0</v>
      </c>
      <c r="BA191" s="1">
        <v>1660853.0</v>
      </c>
      <c r="BB191" s="1">
        <v>1661763.0</v>
      </c>
      <c r="BC191" s="1">
        <v>1662901.0</v>
      </c>
      <c r="BD191" s="1">
        <v>1663925.0</v>
      </c>
      <c r="BE191" s="1">
        <v>1664695.0</v>
      </c>
      <c r="BF191" s="1">
        <v>1665291.0</v>
      </c>
      <c r="BG191" s="1">
        <v>1666460.0</v>
      </c>
      <c r="BH191" s="1">
        <v>1061.0</v>
      </c>
      <c r="BI191" s="1">
        <v>1924.0</v>
      </c>
      <c r="BJ191" s="1">
        <v>2842.0</v>
      </c>
      <c r="BK191" s="1">
        <v>3520.0</v>
      </c>
      <c r="BL191" s="1">
        <v>4477.0</v>
      </c>
      <c r="BM191" s="1">
        <v>4959.0</v>
      </c>
      <c r="BN191" s="1">
        <v>5373.0</v>
      </c>
      <c r="BO191" s="1">
        <v>6530.0</v>
      </c>
      <c r="BP191" s="1">
        <v>7252.0</v>
      </c>
      <c r="BQ191" s="1">
        <v>7943.0</v>
      </c>
      <c r="BR191" s="1">
        <v>8349.0</v>
      </c>
      <c r="BS191" s="1">
        <v>9400.0</v>
      </c>
      <c r="BT191" s="1">
        <v>9797.0</v>
      </c>
      <c r="BU191" s="1">
        <v>10411.0</v>
      </c>
      <c r="BV191" s="1">
        <v>10453.0</v>
      </c>
      <c r="BW191" s="1">
        <v>10910.0</v>
      </c>
      <c r="BX191" s="1">
        <v>11262.0</v>
      </c>
      <c r="BY191" s="1">
        <v>12375.0</v>
      </c>
      <c r="BZ191" s="1">
        <v>13002.0</v>
      </c>
      <c r="CA191" s="1">
        <v>13520.0</v>
      </c>
      <c r="CB191" s="1">
        <v>14422.0</v>
      </c>
      <c r="CC191" s="1">
        <v>14479.0</v>
      </c>
      <c r="CD191" s="1">
        <v>15264.0</v>
      </c>
      <c r="CE191" s="1">
        <v>15303.0</v>
      </c>
      <c r="CF191" s="1">
        <v>15542.0</v>
      </c>
      <c r="CG191" s="1">
        <v>15727.0</v>
      </c>
      <c r="CH191" s="1">
        <v>15971.0</v>
      </c>
      <c r="CI191" s="1">
        <v>16315.0</v>
      </c>
      <c r="CJ191" s="1">
        <v>10165.0</v>
      </c>
      <c r="CK191" s="1">
        <v>10349.0</v>
      </c>
      <c r="CL191" s="1">
        <v>10722.0</v>
      </c>
      <c r="CM191" s="1">
        <v>11039.0</v>
      </c>
      <c r="CN191" s="1">
        <v>11560.0</v>
      </c>
      <c r="CO191" s="1">
        <v>11412.0</v>
      </c>
      <c r="CP191" s="1">
        <v>11383.0</v>
      </c>
      <c r="CQ191" s="1">
        <v>11074.0</v>
      </c>
      <c r="CR191" s="1">
        <v>11416.0</v>
      </c>
      <c r="CS191" s="1">
        <v>11125.0</v>
      </c>
      <c r="CT191" s="1">
        <v>10638.0</v>
      </c>
      <c r="CU191" s="1">
        <v>16263.0</v>
      </c>
      <c r="CV191" s="1">
        <v>15010.0</v>
      </c>
      <c r="CW191" s="1">
        <v>14650.0</v>
      </c>
      <c r="CX191" s="1">
        <v>14150.0</v>
      </c>
      <c r="CY191" s="1">
        <v>14340.0</v>
      </c>
      <c r="CZ191" s="1">
        <v>13930.0</v>
      </c>
      <c r="DA191" s="1">
        <v>13212.0</v>
      </c>
      <c r="DB191" s="1">
        <v>13100.0</v>
      </c>
      <c r="DC191" s="1">
        <v>12465.0</v>
      </c>
      <c r="DD191" s="1">
        <v>11313.0</v>
      </c>
      <c r="DE191" s="1">
        <v>10973.0</v>
      </c>
      <c r="DF191" s="1">
        <v>10182.0</v>
      </c>
      <c r="DG191" s="1">
        <v>10010.0</v>
      </c>
      <c r="DH191" s="1">
        <v>9287.0</v>
      </c>
      <c r="DI191" s="1">
        <v>8775.0</v>
      </c>
      <c r="DJ191" s="1">
        <v>8313.0</v>
      </c>
      <c r="DK191" s="1">
        <v>7622.0</v>
      </c>
      <c r="DL191" s="1">
        <v>6510.0</v>
      </c>
      <c r="DM191" s="1">
        <v>5917.0</v>
      </c>
      <c r="DN191" s="1">
        <v>4950.0</v>
      </c>
      <c r="DO191" s="1">
        <v>3738.0</v>
      </c>
      <c r="DP191" s="1">
        <v>2662.0</v>
      </c>
      <c r="DQ191" s="1">
        <v>1851.0</v>
      </c>
      <c r="DR191" s="1">
        <v>1327.0</v>
      </c>
      <c r="DS191" s="1">
        <v>258.0</v>
      </c>
      <c r="DT191" s="1">
        <v>1665647.0</v>
      </c>
      <c r="DU191" s="1">
        <v>1665027.0</v>
      </c>
      <c r="DV191" s="1">
        <v>1664349.0</v>
      </c>
      <c r="DW191" s="1">
        <v>1663430.0</v>
      </c>
      <c r="DX191" s="1">
        <v>1662100.0</v>
      </c>
      <c r="DY191" s="1">
        <v>1661504.0</v>
      </c>
      <c r="DZ191" s="1">
        <v>1618624.0</v>
      </c>
      <c r="EA191" s="1">
        <v>1615565.0</v>
      </c>
      <c r="EB191" s="1">
        <v>1605603.0</v>
      </c>
      <c r="EC191" s="1">
        <v>1601883.0</v>
      </c>
      <c r="ED191" s="1">
        <v>1594411.0</v>
      </c>
      <c r="EE191" s="1">
        <v>1592553.0</v>
      </c>
      <c r="EF191" s="1">
        <v>1585308.0</v>
      </c>
      <c r="EG191" s="1">
        <v>1585093.0</v>
      </c>
      <c r="EH191" s="1">
        <v>1580831.0</v>
      </c>
      <c r="EI191" s="1">
        <v>1576099.0</v>
      </c>
      <c r="EJ191" s="1">
        <v>1574907.0</v>
      </c>
      <c r="EK191" s="1">
        <v>1565100.0</v>
      </c>
      <c r="EL191" s="1">
        <v>1561230.0</v>
      </c>
      <c r="EM191" s="1">
        <v>1552500.0</v>
      </c>
      <c r="EN191" s="1">
        <v>1551442.0</v>
      </c>
      <c r="EO191" s="1">
        <v>1544689.0</v>
      </c>
      <c r="EP191" s="1">
        <v>1545443.0</v>
      </c>
      <c r="EQ191" s="1">
        <v>1541220.0</v>
      </c>
      <c r="ER191" s="1">
        <v>1538449.0</v>
      </c>
      <c r="ES191" s="1">
        <v>1535691.0</v>
      </c>
      <c r="ET191" s="1">
        <v>1533156.0</v>
      </c>
      <c r="EU191" s="1">
        <v>1531473.0</v>
      </c>
      <c r="EV191" s="1">
        <v>1535348.0</v>
      </c>
      <c r="EW191" s="1">
        <v>1533101.0</v>
      </c>
      <c r="EX191" s="1">
        <v>1531520.0</v>
      </c>
      <c r="EY191" s="1">
        <v>1529860.0</v>
      </c>
      <c r="EZ191" s="1">
        <v>1529000.0</v>
      </c>
      <c r="FA191" s="1">
        <v>1528344.0</v>
      </c>
      <c r="FB191" s="1">
        <v>1528061.0</v>
      </c>
      <c r="FC191" s="1">
        <v>1528233.0</v>
      </c>
      <c r="FD191" s="1">
        <v>1528674.0</v>
      </c>
      <c r="FE191" s="1">
        <v>1529501.0</v>
      </c>
      <c r="FF191" s="1">
        <v>1531851.0</v>
      </c>
      <c r="FG191" s="1">
        <v>1534393.0</v>
      </c>
      <c r="FH191" s="1">
        <v>1544331.0</v>
      </c>
      <c r="FI191" s="1">
        <v>1545514.0</v>
      </c>
      <c r="FJ191" s="1">
        <v>1549534.0</v>
      </c>
      <c r="FK191" s="1">
        <v>1552179.0</v>
      </c>
      <c r="FL191" s="1">
        <v>1550890.0</v>
      </c>
      <c r="FM191" s="1">
        <v>1556182.0</v>
      </c>
      <c r="FN191" s="1">
        <v>1563552.0</v>
      </c>
      <c r="FO191" s="1">
        <v>1565528.0</v>
      </c>
      <c r="FP191" s="1">
        <v>1574606.0</v>
      </c>
      <c r="FQ191" s="1">
        <v>1577010.0</v>
      </c>
      <c r="FR191" s="1">
        <v>1584496.0</v>
      </c>
      <c r="FS191" s="1">
        <v>1584600.0</v>
      </c>
      <c r="FT191" s="1">
        <v>1591631.0</v>
      </c>
      <c r="FU191" s="1">
        <v>1592485.0</v>
      </c>
      <c r="FV191" s="1">
        <v>1601330.0</v>
      </c>
      <c r="FW191" s="1">
        <v>1605819.0</v>
      </c>
      <c r="FX191" s="1">
        <v>1615489.0</v>
      </c>
      <c r="FY191" s="1">
        <v>1619850.0</v>
      </c>
      <c r="FZ191" s="1">
        <v>1625874.0</v>
      </c>
      <c r="GA191" s="1">
        <v>1633622.0</v>
      </c>
      <c r="GB191" s="1">
        <v>1641254.0</v>
      </c>
      <c r="GC191" s="1">
        <v>1652219.0</v>
      </c>
      <c r="GD191" s="1">
        <v>1656219.0</v>
      </c>
      <c r="GE191" s="1">
        <v>1665652.0</v>
      </c>
      <c r="GF191" s="1">
        <v>10110.0</v>
      </c>
      <c r="GG191" s="1">
        <v>15338.0</v>
      </c>
      <c r="GH191" s="1">
        <v>20721.0</v>
      </c>
      <c r="GI191" s="1">
        <v>31293.0</v>
      </c>
      <c r="GJ191" s="1">
        <v>34821.0</v>
      </c>
      <c r="GK191" s="1">
        <v>43253.0</v>
      </c>
      <c r="GL191" s="1">
        <v>45208.0</v>
      </c>
      <c r="GM191" s="1">
        <v>54903.0</v>
      </c>
      <c r="GN191" s="1">
        <v>59605.0</v>
      </c>
      <c r="GO191" s="1">
        <v>63615.0</v>
      </c>
      <c r="GP191" s="1">
        <v>72380.0</v>
      </c>
      <c r="GQ191" s="1">
        <v>74352.0</v>
      </c>
      <c r="GR191" s="1">
        <v>81151.0</v>
      </c>
      <c r="GS191" s="1">
        <v>81303.0</v>
      </c>
      <c r="GT191" s="1">
        <v>86044.0</v>
      </c>
      <c r="GU191" s="1">
        <v>90014.0</v>
      </c>
      <c r="GV191" s="1">
        <v>91488.0</v>
      </c>
      <c r="GW191" s="1">
        <v>101519.0</v>
      </c>
      <c r="GX191" s="1">
        <v>105095.0</v>
      </c>
      <c r="GY191" s="1">
        <v>114591.0</v>
      </c>
      <c r="GZ191" s="1">
        <v>115411.0</v>
      </c>
      <c r="HA191" s="1">
        <v>121766.0</v>
      </c>
      <c r="HB191" s="1">
        <v>121124.0</v>
      </c>
      <c r="HC191" s="1">
        <v>124959.0</v>
      </c>
      <c r="HD191" s="1">
        <v>127693.0</v>
      </c>
      <c r="HE191" s="1">
        <v>130411.0</v>
      </c>
      <c r="HF191" s="1">
        <v>132414.0</v>
      </c>
      <c r="HG191" s="1">
        <v>135033.0</v>
      </c>
      <c r="HH191" s="1">
        <v>131075.0</v>
      </c>
      <c r="HI191" s="1">
        <v>133970.0</v>
      </c>
      <c r="HJ191" s="1">
        <v>135952.0</v>
      </c>
      <c r="HK191" s="1">
        <v>137522.0</v>
      </c>
      <c r="HL191" s="1">
        <v>138058.0</v>
      </c>
      <c r="HM191" s="1">
        <v>138485.0</v>
      </c>
      <c r="HN191" s="1">
        <v>138038.0</v>
      </c>
      <c r="HO191" s="1">
        <v>138448.0</v>
      </c>
      <c r="HP191" s="1">
        <v>137848.0</v>
      </c>
      <c r="HQ191" s="1">
        <v>137444.0</v>
      </c>
      <c r="HR191" s="1">
        <v>134755.0</v>
      </c>
      <c r="HS191" s="1">
        <v>133281.0</v>
      </c>
      <c r="HT191" s="1">
        <v>123656.0</v>
      </c>
      <c r="HU191" s="1">
        <v>122521.0</v>
      </c>
      <c r="HV191" s="1">
        <v>117521.0</v>
      </c>
      <c r="HW191" s="1">
        <v>114442.0</v>
      </c>
      <c r="HX191" s="1">
        <v>116464.0</v>
      </c>
      <c r="HY191" s="1">
        <v>110911.0</v>
      </c>
      <c r="HZ191" s="1">
        <v>104205.0</v>
      </c>
      <c r="IA191" s="1">
        <v>101648.0</v>
      </c>
      <c r="IB191" s="1">
        <v>92274.0</v>
      </c>
      <c r="IC191" s="1">
        <v>90284.0</v>
      </c>
      <c r="ID191" s="1">
        <v>83450.0</v>
      </c>
      <c r="IE191" s="1">
        <v>83007.0</v>
      </c>
      <c r="IF191" s="1">
        <v>76464.0</v>
      </c>
      <c r="IG191" s="1">
        <v>74271.0</v>
      </c>
      <c r="IH191" s="1">
        <v>65644.0</v>
      </c>
      <c r="II191" s="1">
        <v>61198.0</v>
      </c>
      <c r="IJ191" s="1">
        <v>51445.0</v>
      </c>
      <c r="IK191" s="1">
        <v>47394.0</v>
      </c>
      <c r="IL191" s="1">
        <v>41192.0</v>
      </c>
      <c r="IM191" s="1">
        <v>33553.0</v>
      </c>
      <c r="IN191" s="1">
        <v>25643.0</v>
      </c>
      <c r="IO191" s="1">
        <v>14420.0</v>
      </c>
      <c r="IP191" s="1">
        <v>10410.0</v>
      </c>
      <c r="IQ191" s="1">
        <v>1353.0</v>
      </c>
      <c r="IR191" s="1">
        <v>1657501.0</v>
      </c>
      <c r="IS191" s="1">
        <v>1653133.0</v>
      </c>
      <c r="IT191" s="1">
        <v>1641951.0</v>
      </c>
      <c r="IU191" s="1">
        <v>1636034.0</v>
      </c>
      <c r="IV191" s="1">
        <v>1632036.0</v>
      </c>
      <c r="IW191" s="1">
        <v>1622364.0</v>
      </c>
    </row>
    <row r="192" ht="15.75" customHeight="1">
      <c r="A192" s="2">
        <v>43116.66608796296</v>
      </c>
      <c r="B192" s="1">
        <v>3243.0</v>
      </c>
      <c r="C192" s="1">
        <v>3810.0</v>
      </c>
      <c r="D192" s="1">
        <v>4356.0</v>
      </c>
      <c r="E192" s="1">
        <v>5369.0</v>
      </c>
      <c r="F192" s="1">
        <v>5642.0</v>
      </c>
      <c r="G192" s="1">
        <v>6302.0</v>
      </c>
      <c r="H192" s="1">
        <v>7160.0</v>
      </c>
      <c r="I192" s="1">
        <v>8401.0</v>
      </c>
      <c r="J192" s="1">
        <v>8854.0</v>
      </c>
      <c r="K192" s="1">
        <v>9072.0</v>
      </c>
      <c r="L192" s="1">
        <v>9824.0</v>
      </c>
      <c r="M192" s="1">
        <v>10088.0</v>
      </c>
      <c r="N192" s="1">
        <v>10598.0</v>
      </c>
      <c r="O192" s="1">
        <v>11118.0</v>
      </c>
      <c r="P192" s="1">
        <v>11493.0</v>
      </c>
      <c r="Q192" s="1">
        <v>12262.0</v>
      </c>
      <c r="R192" s="1">
        <v>13510.0</v>
      </c>
      <c r="S192" s="1">
        <v>13900.0</v>
      </c>
      <c r="T192" s="1">
        <v>14024.0</v>
      </c>
      <c r="U192" s="1">
        <v>14900.0</v>
      </c>
      <c r="V192" s="1">
        <v>15576.0</v>
      </c>
      <c r="W192" s="1">
        <v>15398.0</v>
      </c>
      <c r="X192" s="1">
        <v>15711.0</v>
      </c>
      <c r="Y192" s="1">
        <v>15963.0</v>
      </c>
      <c r="Z192" s="1">
        <v>16301.0</v>
      </c>
      <c r="AA192" s="1">
        <v>16650.0</v>
      </c>
      <c r="AB192" s="1">
        <v>10086.0</v>
      </c>
      <c r="AC192" s="1">
        <v>10492.0</v>
      </c>
      <c r="AD192" s="1">
        <v>10709.0</v>
      </c>
      <c r="AE192" s="1">
        <v>10901.0</v>
      </c>
      <c r="AF192" s="1">
        <v>11635.0</v>
      </c>
      <c r="AG192" s="1">
        <v>11459.0</v>
      </c>
      <c r="AH192" s="1">
        <v>11320.0</v>
      </c>
      <c r="AI192" s="1">
        <v>11011.0</v>
      </c>
      <c r="AJ192" s="1">
        <v>11125.0</v>
      </c>
      <c r="AK192" s="1">
        <v>10716.0</v>
      </c>
      <c r="AL192" s="1">
        <v>10250.0</v>
      </c>
      <c r="AM192" s="1">
        <v>15994.0</v>
      </c>
      <c r="AN192" s="1">
        <v>15339.0</v>
      </c>
      <c r="AO192" s="1">
        <v>14602.0</v>
      </c>
      <c r="AP192" s="1">
        <v>14059.0</v>
      </c>
      <c r="AQ192" s="1">
        <v>14241.0</v>
      </c>
      <c r="AR192" s="1">
        <v>13644.0</v>
      </c>
      <c r="AS192" s="1">
        <v>13522.0</v>
      </c>
      <c r="AT192" s="1">
        <v>12508.0</v>
      </c>
      <c r="AU192" s="1">
        <v>12199.0</v>
      </c>
      <c r="AV192" s="1">
        <v>11154.0</v>
      </c>
      <c r="AW192" s="1">
        <v>10844.0</v>
      </c>
      <c r="AX192" s="1">
        <v>10074.0</v>
      </c>
      <c r="AY192" s="1">
        <v>9708.0</v>
      </c>
      <c r="AZ192" s="1">
        <v>9262.0</v>
      </c>
      <c r="BA192" s="1">
        <v>8395.0</v>
      </c>
      <c r="BB192" s="1">
        <v>7764.0</v>
      </c>
      <c r="BC192" s="1">
        <v>7434.0</v>
      </c>
      <c r="BD192" s="1">
        <v>6285.0</v>
      </c>
      <c r="BE192" s="1">
        <v>5534.0</v>
      </c>
      <c r="BF192" s="1">
        <v>4439.0</v>
      </c>
      <c r="BG192" s="1">
        <v>3178.0</v>
      </c>
      <c r="BH192" s="1">
        <v>2225.0</v>
      </c>
      <c r="BI192" s="1">
        <v>1525.0</v>
      </c>
      <c r="BJ192" s="1">
        <v>1032.0</v>
      </c>
      <c r="BK192" s="1">
        <v>23.0</v>
      </c>
      <c r="BL192" s="1">
        <v>1665185.0</v>
      </c>
      <c r="BM192" s="1">
        <v>1664515.0</v>
      </c>
      <c r="BN192" s="1">
        <v>1663555.0</v>
      </c>
      <c r="BO192" s="1">
        <v>1662872.0</v>
      </c>
      <c r="BP192" s="1">
        <v>1662384.0</v>
      </c>
      <c r="BQ192" s="1">
        <v>1661231.0</v>
      </c>
      <c r="BR192" s="1">
        <v>1660808.0</v>
      </c>
      <c r="BS192" s="1">
        <v>1660306.0</v>
      </c>
      <c r="BT192" s="1">
        <v>1659045.0</v>
      </c>
      <c r="BU192" s="1">
        <v>1658313.0</v>
      </c>
      <c r="BV192" s="1">
        <v>1657828.0</v>
      </c>
      <c r="BW192" s="1">
        <v>1657530.0</v>
      </c>
      <c r="BX192" s="1">
        <v>1656848.0</v>
      </c>
      <c r="BY192" s="1">
        <v>1656192.0</v>
      </c>
      <c r="BZ192" s="1">
        <v>1656238.0</v>
      </c>
      <c r="CA192" s="1">
        <v>1655721.0</v>
      </c>
      <c r="CB192" s="1">
        <v>1655259.0</v>
      </c>
      <c r="CC192" s="1">
        <v>1654550.0</v>
      </c>
      <c r="CD192" s="1">
        <v>1653380.0</v>
      </c>
      <c r="CE192" s="1">
        <v>1652831.0</v>
      </c>
      <c r="CF192" s="1">
        <v>1652577.0</v>
      </c>
      <c r="CG192" s="1">
        <v>1651811.0</v>
      </c>
      <c r="CH192" s="1">
        <v>1651200.0</v>
      </c>
      <c r="CI192" s="1">
        <v>1651355.0</v>
      </c>
      <c r="CJ192" s="1">
        <v>1651144.0</v>
      </c>
      <c r="CK192" s="1">
        <v>1650741.0</v>
      </c>
      <c r="CL192" s="1">
        <v>1650545.0</v>
      </c>
      <c r="CM192" s="1">
        <v>1650244.0</v>
      </c>
      <c r="CN192" s="1">
        <v>1656444.0</v>
      </c>
      <c r="CO192" s="1">
        <v>1656130.0</v>
      </c>
      <c r="CP192" s="1">
        <v>1656001.0</v>
      </c>
      <c r="CQ192" s="1">
        <v>1655735.0</v>
      </c>
      <c r="CR192" s="1">
        <v>1655535.0</v>
      </c>
      <c r="CS192" s="1">
        <v>1655045.0</v>
      </c>
      <c r="CT192" s="1">
        <v>1655243.0</v>
      </c>
      <c r="CU192" s="1">
        <v>1655544.0</v>
      </c>
      <c r="CV192" s="1">
        <v>1655222.0</v>
      </c>
      <c r="CW192" s="1">
        <v>1655644.0</v>
      </c>
      <c r="CX192" s="1">
        <v>1656208.0</v>
      </c>
      <c r="CY192" s="1">
        <v>1650795.0</v>
      </c>
      <c r="CZ192" s="1">
        <v>1651295.0</v>
      </c>
      <c r="DA192" s="1">
        <v>1652109.0</v>
      </c>
      <c r="DB192" s="1">
        <v>1652614.0</v>
      </c>
      <c r="DC192" s="1">
        <v>1652328.0</v>
      </c>
      <c r="DD192" s="1">
        <v>1652941.0</v>
      </c>
      <c r="DE192" s="1">
        <v>1653041.0</v>
      </c>
      <c r="DF192" s="1">
        <v>1654003.0</v>
      </c>
      <c r="DG192" s="1">
        <v>1654413.0</v>
      </c>
      <c r="DH192" s="1">
        <v>1655544.0</v>
      </c>
      <c r="DI192" s="1">
        <v>1655862.0</v>
      </c>
      <c r="DJ192" s="1">
        <v>1656080.0</v>
      </c>
      <c r="DK192" s="1">
        <v>1656950.0</v>
      </c>
      <c r="DL192" s="1">
        <v>1657349.0</v>
      </c>
      <c r="DM192" s="1">
        <v>1658271.0</v>
      </c>
      <c r="DN192" s="1">
        <v>1658729.0</v>
      </c>
      <c r="DO192" s="1">
        <v>1659258.0</v>
      </c>
      <c r="DP192" s="1">
        <v>1660347.0</v>
      </c>
      <c r="DQ192" s="1">
        <v>1661028.0</v>
      </c>
      <c r="DR192" s="1">
        <v>1662069.0</v>
      </c>
      <c r="DS192" s="1">
        <v>1663273.0</v>
      </c>
      <c r="DT192" s="1">
        <v>1664394.0</v>
      </c>
      <c r="DU192" s="1">
        <v>1665142.0</v>
      </c>
      <c r="DV192" s="1">
        <v>1665524.0</v>
      </c>
      <c r="DW192" s="1">
        <v>1666624.0</v>
      </c>
      <c r="DX192" s="1">
        <v>1210.0</v>
      </c>
      <c r="DY192" s="1">
        <v>2114.0</v>
      </c>
      <c r="DZ192" s="1">
        <v>24188.0</v>
      </c>
      <c r="EA192" s="1">
        <v>34515.0</v>
      </c>
      <c r="EB192" s="1">
        <v>37068.0</v>
      </c>
      <c r="EC192" s="1">
        <v>45204.0</v>
      </c>
      <c r="ED192" s="1">
        <v>48024.0</v>
      </c>
      <c r="EE192" s="1">
        <v>51453.0</v>
      </c>
      <c r="EF192" s="1">
        <v>62522.0</v>
      </c>
      <c r="EG192" s="1">
        <v>66580.0</v>
      </c>
      <c r="EH192" s="1">
        <v>74801.0</v>
      </c>
      <c r="EI192" s="1">
        <v>76945.0</v>
      </c>
      <c r="EJ192" s="1">
        <v>83524.0</v>
      </c>
      <c r="EK192" s="1">
        <v>82933.0</v>
      </c>
      <c r="EL192" s="1">
        <v>86944.0</v>
      </c>
      <c r="EM192" s="1">
        <v>91868.0</v>
      </c>
      <c r="EN192" s="1">
        <v>94572.0</v>
      </c>
      <c r="EO192" s="1">
        <v>104084.0</v>
      </c>
      <c r="EP192" s="1">
        <v>108562.0</v>
      </c>
      <c r="EQ192" s="1">
        <v>110446.0</v>
      </c>
      <c r="ER192" s="1">
        <v>117021.0</v>
      </c>
      <c r="ES192" s="1">
        <v>123529.0</v>
      </c>
      <c r="ET192" s="1">
        <v>122237.0</v>
      </c>
      <c r="EU192" s="1">
        <v>125626.0</v>
      </c>
      <c r="EV192" s="1">
        <v>128181.0</v>
      </c>
      <c r="EW192" s="1">
        <v>130890.0</v>
      </c>
      <c r="EX192" s="1">
        <v>133170.0</v>
      </c>
      <c r="EY192" s="1">
        <v>135928.0</v>
      </c>
      <c r="EZ192" s="1">
        <v>132584.0</v>
      </c>
      <c r="FA192" s="1">
        <v>134360.0</v>
      </c>
      <c r="FB192" s="1">
        <v>136515.0</v>
      </c>
      <c r="FC192" s="1">
        <v>137357.0</v>
      </c>
      <c r="FD192" s="1">
        <v>138406.0</v>
      </c>
      <c r="FE192" s="1">
        <v>138245.0</v>
      </c>
      <c r="FF192" s="1">
        <v>138232.0</v>
      </c>
      <c r="FG192" s="1">
        <v>138322.0</v>
      </c>
      <c r="FH192" s="1">
        <v>137691.0</v>
      </c>
      <c r="FI192" s="1">
        <v>137023.0</v>
      </c>
      <c r="FJ192" s="1">
        <v>133457.0</v>
      </c>
      <c r="FK192" s="1">
        <v>130505.0</v>
      </c>
      <c r="FL192" s="1">
        <v>121023.0</v>
      </c>
      <c r="FM192" s="1">
        <v>120567.0</v>
      </c>
      <c r="FN192" s="1">
        <v>117272.0</v>
      </c>
      <c r="FO192" s="1">
        <v>113810.0</v>
      </c>
      <c r="FP192" s="1">
        <v>115006.0</v>
      </c>
      <c r="FQ192" s="1">
        <v>108384.0</v>
      </c>
      <c r="FR192" s="1">
        <v>101151.0</v>
      </c>
      <c r="FS192" s="1">
        <v>98546.0</v>
      </c>
      <c r="FT192" s="1">
        <v>90315.0</v>
      </c>
      <c r="FU192" s="1">
        <v>88886.0</v>
      </c>
      <c r="FV192" s="1">
        <v>81862.0</v>
      </c>
      <c r="FW192" s="1">
        <v>80450.0</v>
      </c>
      <c r="FX192" s="1">
        <v>72543.0</v>
      </c>
      <c r="FY192" s="1">
        <v>71352.0</v>
      </c>
      <c r="FZ192" s="1">
        <v>62113.0</v>
      </c>
      <c r="GA192" s="1">
        <v>59260.0</v>
      </c>
      <c r="GB192" s="1">
        <v>56432.0</v>
      </c>
      <c r="GC192" s="1">
        <v>45046.0</v>
      </c>
      <c r="GD192" s="1">
        <v>37152.0</v>
      </c>
      <c r="GE192" s="1">
        <v>28255.0</v>
      </c>
      <c r="GF192" s="1">
        <v>20834.0</v>
      </c>
      <c r="GG192" s="1">
        <v>10698.0</v>
      </c>
      <c r="GH192" s="1">
        <v>8865.0</v>
      </c>
      <c r="GI192" s="1">
        <v>1666281.0</v>
      </c>
      <c r="GJ192" s="1">
        <v>1655265.0</v>
      </c>
      <c r="GK192" s="1">
        <v>1649645.0</v>
      </c>
      <c r="GL192" s="1">
        <v>1643137.0</v>
      </c>
      <c r="GM192" s="1">
        <v>1631755.0</v>
      </c>
      <c r="GN192" s="1">
        <v>1628433.0</v>
      </c>
      <c r="GO192" s="1">
        <v>1626100.0</v>
      </c>
      <c r="GP192" s="1">
        <v>1618161.0</v>
      </c>
      <c r="GQ192" s="1">
        <v>1614820.0</v>
      </c>
      <c r="GR192" s="1">
        <v>1604548.0</v>
      </c>
      <c r="GS192" s="1">
        <v>1600513.0</v>
      </c>
      <c r="GT192" s="1">
        <v>1591661.0</v>
      </c>
      <c r="GU192" s="1">
        <v>1590131.0</v>
      </c>
      <c r="GV192" s="1">
        <v>1584045.0</v>
      </c>
      <c r="GW192" s="1">
        <v>1585060.0</v>
      </c>
      <c r="GX192" s="1">
        <v>1580878.0</v>
      </c>
      <c r="GY192" s="1">
        <v>1576184.0</v>
      </c>
      <c r="GZ192" s="1">
        <v>1573831.0</v>
      </c>
      <c r="HA192" s="1">
        <v>1563229.0</v>
      </c>
      <c r="HB192" s="1">
        <v>1559226.0</v>
      </c>
      <c r="HC192" s="1">
        <v>1550031.0</v>
      </c>
      <c r="HD192" s="1">
        <v>1549117.0</v>
      </c>
      <c r="HE192" s="1">
        <v>1543477.0</v>
      </c>
      <c r="HF192" s="1">
        <v>1544351.0</v>
      </c>
      <c r="HG192" s="1">
        <v>1540292.0</v>
      </c>
      <c r="HH192" s="1">
        <v>1537748.0</v>
      </c>
      <c r="HI192" s="1">
        <v>1535166.0</v>
      </c>
      <c r="HJ192" s="1">
        <v>1533193.0</v>
      </c>
      <c r="HK192" s="1">
        <v>1530636.0</v>
      </c>
      <c r="HL192" s="1">
        <v>1534239.0</v>
      </c>
      <c r="HM192" s="1">
        <v>1532420.0</v>
      </c>
      <c r="HN192" s="1">
        <v>1530123.0</v>
      </c>
      <c r="HO192" s="1">
        <v>1529633.0</v>
      </c>
      <c r="HP192" s="1">
        <v>1528457.0</v>
      </c>
      <c r="HQ192" s="1">
        <v>1528418.0</v>
      </c>
      <c r="HR192" s="1">
        <v>1528392.0</v>
      </c>
      <c r="HS192" s="1">
        <v>1528063.0</v>
      </c>
      <c r="HT192" s="1">
        <v>1528551.0</v>
      </c>
      <c r="HU192" s="1">
        <v>1529553.0</v>
      </c>
      <c r="HV192" s="1">
        <v>1532620.0</v>
      </c>
      <c r="HW192" s="1">
        <v>1536224.0</v>
      </c>
      <c r="HX192" s="1">
        <v>1546129.0</v>
      </c>
      <c r="HY192" s="1">
        <v>1546174.0</v>
      </c>
      <c r="HZ192" s="1">
        <v>1549738.0</v>
      </c>
      <c r="IA192" s="1">
        <v>1552212.0</v>
      </c>
      <c r="IB192" s="1">
        <v>1551282.0</v>
      </c>
      <c r="IC192" s="1">
        <v>1557445.0</v>
      </c>
      <c r="ID192" s="1">
        <v>1565218.0</v>
      </c>
      <c r="IE192" s="1">
        <v>1568311.0</v>
      </c>
      <c r="IF192" s="1">
        <v>1576644.0</v>
      </c>
      <c r="IG192" s="1">
        <v>1577416.0</v>
      </c>
      <c r="IH192" s="1">
        <v>1584445.0</v>
      </c>
      <c r="II192" s="1">
        <v>1585560.0</v>
      </c>
      <c r="IJ192" s="1">
        <v>1593014.0</v>
      </c>
      <c r="IK192" s="1">
        <v>1595210.0</v>
      </c>
      <c r="IL192" s="1">
        <v>1604515.0</v>
      </c>
      <c r="IM192" s="1">
        <v>1607614.0</v>
      </c>
      <c r="IN192" s="1">
        <v>1616132.0</v>
      </c>
      <c r="IO192" s="1">
        <v>1620051.0</v>
      </c>
      <c r="IP192" s="1">
        <v>1627859.0</v>
      </c>
      <c r="IQ192" s="1">
        <v>1637093.0</v>
      </c>
      <c r="IR192" s="1">
        <v>1644858.0</v>
      </c>
      <c r="IS192" s="1">
        <v>1655765.0</v>
      </c>
      <c r="IT192" s="1">
        <v>1658445.0</v>
      </c>
      <c r="IU192" s="1">
        <v>1025.0</v>
      </c>
      <c r="IV192" s="1">
        <v>11235.0</v>
      </c>
      <c r="IW192" s="1">
        <v>17448.0</v>
      </c>
    </row>
    <row r="193" ht="15.75" customHeight="1">
      <c r="A193" s="2">
        <v>43116.66609953704</v>
      </c>
      <c r="B193" s="1">
        <v>1662439.0</v>
      </c>
      <c r="C193" s="1">
        <v>1663730.0</v>
      </c>
      <c r="D193" s="1">
        <v>1664755.0</v>
      </c>
      <c r="E193" s="1">
        <v>1665249.0</v>
      </c>
      <c r="F193" s="1">
        <v>1666320.0</v>
      </c>
      <c r="G193" s="1">
        <v>815.0</v>
      </c>
      <c r="H193" s="1">
        <v>1451.0</v>
      </c>
      <c r="I193" s="1">
        <v>2238.0</v>
      </c>
      <c r="J193" s="1">
        <v>3156.0</v>
      </c>
      <c r="K193" s="1">
        <v>4519.0</v>
      </c>
      <c r="L193" s="1">
        <v>4957.0</v>
      </c>
      <c r="M193" s="1">
        <v>5257.0</v>
      </c>
      <c r="N193" s="1">
        <v>6291.0</v>
      </c>
      <c r="O193" s="1">
        <v>6700.0</v>
      </c>
      <c r="P193" s="1">
        <v>7418.0</v>
      </c>
      <c r="Q193" s="1">
        <v>8099.0</v>
      </c>
      <c r="R193" s="1">
        <v>9339.0</v>
      </c>
      <c r="S193" s="1">
        <v>9610.0</v>
      </c>
      <c r="T193" s="1">
        <v>10312.0</v>
      </c>
      <c r="U193" s="1">
        <v>10203.0</v>
      </c>
      <c r="V193" s="1">
        <v>10845.0</v>
      </c>
      <c r="W193" s="1">
        <v>11643.0</v>
      </c>
      <c r="X193" s="1">
        <v>12199.0</v>
      </c>
      <c r="Y193" s="1">
        <v>12884.0</v>
      </c>
      <c r="Z193" s="1">
        <v>13486.0</v>
      </c>
      <c r="AA193" s="1">
        <v>14354.0</v>
      </c>
      <c r="AB193" s="1">
        <v>14607.0</v>
      </c>
      <c r="AC193" s="1">
        <v>15356.0</v>
      </c>
      <c r="AD193" s="1">
        <v>15252.0</v>
      </c>
      <c r="AE193" s="1">
        <v>15612.0</v>
      </c>
      <c r="AF193" s="1">
        <v>15848.0</v>
      </c>
      <c r="AG193" s="1">
        <v>16172.0</v>
      </c>
      <c r="AH193" s="1">
        <v>16478.0</v>
      </c>
      <c r="AI193" s="1">
        <v>10324.0</v>
      </c>
      <c r="AJ193" s="1">
        <v>10401.0</v>
      </c>
      <c r="AK193" s="1">
        <v>10562.0</v>
      </c>
      <c r="AL193" s="1">
        <v>11153.0</v>
      </c>
      <c r="AM193" s="1">
        <v>11594.0</v>
      </c>
      <c r="AN193" s="1">
        <v>12051.0</v>
      </c>
      <c r="AO193" s="1">
        <v>12056.0</v>
      </c>
      <c r="AP193" s="1">
        <v>11830.0</v>
      </c>
      <c r="AQ193" s="1">
        <v>11356.0</v>
      </c>
      <c r="AR193" s="1">
        <v>11421.0</v>
      </c>
      <c r="AS193" s="1">
        <v>10901.0</v>
      </c>
      <c r="AT193" s="1">
        <v>10071.0</v>
      </c>
      <c r="AU193" s="1">
        <v>15369.0</v>
      </c>
      <c r="AV193" s="1">
        <v>14888.0</v>
      </c>
      <c r="AW193" s="1">
        <v>14308.0</v>
      </c>
      <c r="AX193" s="1">
        <v>14493.0</v>
      </c>
      <c r="AY193" s="1">
        <v>14200.0</v>
      </c>
      <c r="AZ193" s="1">
        <v>13555.0</v>
      </c>
      <c r="BA193" s="1">
        <v>13310.0</v>
      </c>
      <c r="BB193" s="1">
        <v>12142.0</v>
      </c>
      <c r="BC193" s="1">
        <v>11632.0</v>
      </c>
      <c r="BD193" s="1">
        <v>11238.0</v>
      </c>
      <c r="BE193" s="1">
        <v>10451.0</v>
      </c>
      <c r="BF193" s="1">
        <v>10322.0</v>
      </c>
      <c r="BG193" s="1">
        <v>9523.0</v>
      </c>
      <c r="BH193" s="1">
        <v>9060.0</v>
      </c>
      <c r="BI193" s="1">
        <v>8631.0</v>
      </c>
      <c r="BJ193" s="1">
        <v>7191.0</v>
      </c>
      <c r="BK193" s="1">
        <v>6601.0</v>
      </c>
      <c r="BL193" s="1">
        <v>6203.0</v>
      </c>
      <c r="BM193" s="1">
        <v>5347.0</v>
      </c>
      <c r="BN193" s="1">
        <v>4373.0</v>
      </c>
      <c r="BO193" s="1">
        <v>3144.0</v>
      </c>
      <c r="BP193" s="1">
        <v>1995.0</v>
      </c>
      <c r="BQ193" s="1">
        <v>1423.0</v>
      </c>
      <c r="BR193" s="1">
        <v>543.0</v>
      </c>
      <c r="BS193" s="1">
        <v>1665950.0</v>
      </c>
      <c r="BT193" s="1">
        <v>1665314.0</v>
      </c>
      <c r="BU193" s="1">
        <v>1664537.0</v>
      </c>
      <c r="BV193" s="1">
        <v>1663033.0</v>
      </c>
      <c r="BW193" s="1">
        <v>1662227.0</v>
      </c>
      <c r="BX193" s="1">
        <v>1661552.0</v>
      </c>
      <c r="BY193" s="1">
        <v>1661119.0</v>
      </c>
      <c r="BZ193" s="1">
        <v>1660200.0</v>
      </c>
      <c r="CA193" s="1">
        <v>1659664.0</v>
      </c>
      <c r="CB193" s="1">
        <v>1658974.0</v>
      </c>
      <c r="CC193" s="1">
        <v>1658400.0</v>
      </c>
      <c r="CD193" s="1">
        <v>1657484.0</v>
      </c>
      <c r="CE193" s="1">
        <v>1657235.0</v>
      </c>
      <c r="CF193" s="1">
        <v>1656506.0</v>
      </c>
      <c r="CG193" s="1">
        <v>1656447.0</v>
      </c>
      <c r="CH193" s="1">
        <v>1656100.0</v>
      </c>
      <c r="CI193" s="1">
        <v>1655275.0</v>
      </c>
      <c r="CJ193" s="1">
        <v>1654630.0</v>
      </c>
      <c r="CK193" s="1">
        <v>1653985.0</v>
      </c>
      <c r="CL193" s="1">
        <v>1653462.0</v>
      </c>
      <c r="CM193" s="1">
        <v>1652281.0</v>
      </c>
      <c r="CN193" s="1">
        <v>1652106.0</v>
      </c>
      <c r="CO193" s="1">
        <v>1651544.0</v>
      </c>
      <c r="CP193" s="1">
        <v>1651572.0</v>
      </c>
      <c r="CQ193" s="1">
        <v>1651207.0</v>
      </c>
      <c r="CR193" s="1">
        <v>1650912.0</v>
      </c>
      <c r="CS193" s="1">
        <v>1650619.0</v>
      </c>
      <c r="CT193" s="1">
        <v>1650246.0</v>
      </c>
      <c r="CU193" s="1">
        <v>1656531.0</v>
      </c>
      <c r="CV193" s="1">
        <v>1656320.0</v>
      </c>
      <c r="CW193" s="1">
        <v>1656114.0</v>
      </c>
      <c r="CX193" s="1">
        <v>1655826.0</v>
      </c>
      <c r="CY193" s="1">
        <v>1655676.0</v>
      </c>
      <c r="CZ193" s="1">
        <v>1655494.0</v>
      </c>
      <c r="DA193" s="1">
        <v>1655339.0</v>
      </c>
      <c r="DB193" s="1">
        <v>1655232.0</v>
      </c>
      <c r="DC193" s="1">
        <v>1655460.0</v>
      </c>
      <c r="DD193" s="1">
        <v>1655707.0</v>
      </c>
      <c r="DE193" s="1">
        <v>1655811.0</v>
      </c>
      <c r="DF193" s="1">
        <v>1650115.0</v>
      </c>
      <c r="DG193" s="1">
        <v>1651443.0</v>
      </c>
      <c r="DH193" s="1">
        <v>1651829.0</v>
      </c>
      <c r="DI193" s="1">
        <v>1652333.0</v>
      </c>
      <c r="DJ193" s="1">
        <v>1652572.0</v>
      </c>
      <c r="DK193" s="1">
        <v>1652534.0</v>
      </c>
      <c r="DL193" s="1">
        <v>1653227.0</v>
      </c>
      <c r="DM193" s="1">
        <v>1653532.0</v>
      </c>
      <c r="DN193" s="1">
        <v>1654626.0</v>
      </c>
      <c r="DO193" s="1">
        <v>1654993.0</v>
      </c>
      <c r="DP193" s="1">
        <v>1655348.0</v>
      </c>
      <c r="DQ193" s="1">
        <v>1656303.0</v>
      </c>
      <c r="DR193" s="1">
        <v>1656440.0</v>
      </c>
      <c r="DS193" s="1">
        <v>1657119.0</v>
      </c>
      <c r="DT193" s="1">
        <v>1657609.0</v>
      </c>
      <c r="DU193" s="1">
        <v>1658071.0</v>
      </c>
      <c r="DV193" s="1">
        <v>1659211.0</v>
      </c>
      <c r="DW193" s="1">
        <v>1659782.0</v>
      </c>
      <c r="DX193" s="1">
        <v>1660284.0</v>
      </c>
      <c r="DY193" s="1">
        <v>1661611.0</v>
      </c>
      <c r="DZ193" s="1">
        <v>1635382.0</v>
      </c>
      <c r="EA193" s="1">
        <v>1644571.0</v>
      </c>
      <c r="EB193" s="1">
        <v>1651372.0</v>
      </c>
      <c r="EC193" s="1">
        <v>1655233.0</v>
      </c>
      <c r="ED193" s="1">
        <v>1663716.0</v>
      </c>
      <c r="EE193" s="1">
        <v>6841.0</v>
      </c>
      <c r="EF193" s="1">
        <v>11437.0</v>
      </c>
      <c r="EG193" s="1">
        <v>23024.0</v>
      </c>
      <c r="EH193" s="1">
        <v>29652.0</v>
      </c>
      <c r="EI193" s="1">
        <v>34636.0</v>
      </c>
      <c r="EJ193" s="1">
        <v>43042.0</v>
      </c>
      <c r="EK193" s="1">
        <v>44480.0</v>
      </c>
      <c r="EL193" s="1">
        <v>52225.0</v>
      </c>
      <c r="EM193" s="1">
        <v>55982.0</v>
      </c>
      <c r="EN193" s="1">
        <v>60748.0</v>
      </c>
      <c r="EO193" s="1">
        <v>70136.0</v>
      </c>
      <c r="EP193" s="1">
        <v>73954.0</v>
      </c>
      <c r="EQ193" s="1">
        <v>81753.0</v>
      </c>
      <c r="ER193" s="1">
        <v>81552.0</v>
      </c>
      <c r="ES193" s="1">
        <v>85632.0</v>
      </c>
      <c r="ET193" s="1">
        <v>89465.0</v>
      </c>
      <c r="EU193" s="1">
        <v>95523.0</v>
      </c>
      <c r="EV193" s="1">
        <v>99092.0</v>
      </c>
      <c r="EW193" s="1">
        <v>103263.0</v>
      </c>
      <c r="EX193" s="1">
        <v>113131.0</v>
      </c>
      <c r="EY193" s="1">
        <v>115151.0</v>
      </c>
      <c r="EZ193" s="1">
        <v>121980.0</v>
      </c>
      <c r="FA193" s="1">
        <v>121542.0</v>
      </c>
      <c r="FB193" s="1">
        <v>125458.0</v>
      </c>
      <c r="FC193" s="1">
        <v>128339.0</v>
      </c>
      <c r="FD193" s="1">
        <v>130387.0</v>
      </c>
      <c r="FE193" s="1">
        <v>133081.0</v>
      </c>
      <c r="FF193" s="1">
        <v>135100.0</v>
      </c>
      <c r="FG193" s="1">
        <v>131790.0</v>
      </c>
      <c r="FH193" s="1">
        <v>134526.0</v>
      </c>
      <c r="FI193" s="1">
        <v>136232.0</v>
      </c>
      <c r="FJ193" s="1">
        <v>137838.0</v>
      </c>
      <c r="FK193" s="1">
        <v>138762.0</v>
      </c>
      <c r="FL193" s="1">
        <v>139566.0</v>
      </c>
      <c r="FM193" s="1">
        <v>139080.0</v>
      </c>
      <c r="FN193" s="1">
        <v>139542.0</v>
      </c>
      <c r="FO193" s="1">
        <v>139208.0</v>
      </c>
      <c r="FP193" s="1">
        <v>138463.0</v>
      </c>
      <c r="FQ193" s="1">
        <v>136942.0</v>
      </c>
      <c r="FR193" s="1">
        <v>130464.0</v>
      </c>
      <c r="FS193" s="1">
        <v>126429.0</v>
      </c>
      <c r="FT193" s="1">
        <v>124006.0</v>
      </c>
      <c r="FU193" s="1">
        <v>119131.0</v>
      </c>
      <c r="FV193" s="1">
        <v>116429.0</v>
      </c>
      <c r="FW193" s="1">
        <v>112333.0</v>
      </c>
      <c r="FX193" s="1">
        <v>113550.0</v>
      </c>
      <c r="FY193" s="1">
        <v>106332.0</v>
      </c>
      <c r="FZ193" s="1">
        <v>103778.0</v>
      </c>
      <c r="GA193" s="1">
        <v>94116.0</v>
      </c>
      <c r="GB193" s="1">
        <v>92510.0</v>
      </c>
      <c r="GC193" s="1">
        <v>85604.0</v>
      </c>
      <c r="GD193" s="1">
        <v>86004.0</v>
      </c>
      <c r="GE193" s="1">
        <v>79230.0</v>
      </c>
      <c r="GF193" s="1">
        <v>70405.0</v>
      </c>
      <c r="GG193" s="1">
        <v>67202.0</v>
      </c>
      <c r="GH193" s="1">
        <v>62413.0</v>
      </c>
      <c r="GI193" s="1">
        <v>53646.0</v>
      </c>
      <c r="GJ193" s="1">
        <v>50863.0</v>
      </c>
      <c r="GK193" s="1">
        <v>45187.0</v>
      </c>
      <c r="GL193" s="1">
        <v>31124.0</v>
      </c>
      <c r="GM193" s="1">
        <v>22191.0</v>
      </c>
      <c r="GN193" s="1">
        <v>15339.0</v>
      </c>
      <c r="GO193" s="1">
        <v>11585.0</v>
      </c>
      <c r="GP193" s="1">
        <v>3457.0</v>
      </c>
      <c r="GQ193" s="1">
        <v>1660232.0</v>
      </c>
      <c r="GR193" s="1">
        <v>1650135.0</v>
      </c>
      <c r="GS193" s="1">
        <v>1645051.0</v>
      </c>
      <c r="GT193" s="1">
        <v>1638155.0</v>
      </c>
      <c r="GU193" s="1">
        <v>1633154.0</v>
      </c>
      <c r="GV193" s="1">
        <v>1623366.0</v>
      </c>
      <c r="GW193" s="1">
        <v>1621435.0</v>
      </c>
      <c r="GX193" s="1">
        <v>1613407.0</v>
      </c>
      <c r="GY193" s="1">
        <v>1610122.0</v>
      </c>
      <c r="GZ193" s="1">
        <v>1605551.0</v>
      </c>
      <c r="HA193" s="1">
        <v>1596492.0</v>
      </c>
      <c r="HB193" s="1">
        <v>1593791.0</v>
      </c>
      <c r="HC193" s="1">
        <v>1586529.0</v>
      </c>
      <c r="HD193" s="1">
        <v>1580439.0</v>
      </c>
      <c r="HE193" s="1">
        <v>1581950.0</v>
      </c>
      <c r="HF193" s="1">
        <v>1578522.0</v>
      </c>
      <c r="HG193" s="1">
        <v>1572516.0</v>
      </c>
      <c r="HH193" s="1">
        <v>1569420.0</v>
      </c>
      <c r="HI193" s="1">
        <v>1564947.0</v>
      </c>
      <c r="HJ193" s="1">
        <v>1554956.0</v>
      </c>
      <c r="HK193" s="1">
        <v>1552760.0</v>
      </c>
      <c r="HL193" s="1">
        <v>1546428.0</v>
      </c>
      <c r="HM193" s="1">
        <v>1540491.0</v>
      </c>
      <c r="HN193" s="1">
        <v>1542424.0</v>
      </c>
      <c r="HO193" s="1">
        <v>1539364.0</v>
      </c>
      <c r="HP193" s="1">
        <v>1536545.0</v>
      </c>
      <c r="HQ193" s="1">
        <v>1534030.0</v>
      </c>
      <c r="HR193" s="1">
        <v>1532324.0</v>
      </c>
      <c r="HS193" s="1">
        <v>1536038.0</v>
      </c>
      <c r="HT193" s="1">
        <v>1533452.0</v>
      </c>
      <c r="HU193" s="1">
        <v>1531421.0</v>
      </c>
      <c r="HV193" s="1">
        <v>1529251.0</v>
      </c>
      <c r="HW193" s="1">
        <v>1528313.0</v>
      </c>
      <c r="HX193" s="1">
        <v>1528222.0</v>
      </c>
      <c r="HY193" s="1">
        <v>1528051.0</v>
      </c>
      <c r="HZ193" s="1">
        <v>1528321.0</v>
      </c>
      <c r="IA193" s="1">
        <v>1528241.0</v>
      </c>
      <c r="IB193" s="1">
        <v>1528803.0</v>
      </c>
      <c r="IC193" s="1">
        <v>1530159.0</v>
      </c>
      <c r="ID193" s="1">
        <v>1531440.0</v>
      </c>
      <c r="IE193" s="1">
        <v>1541457.0</v>
      </c>
      <c r="IF193" s="1">
        <v>1543850.0</v>
      </c>
      <c r="IG193" s="1">
        <v>1548174.0</v>
      </c>
      <c r="IH193" s="1">
        <v>1550893.0</v>
      </c>
      <c r="II193" s="1">
        <v>1554151.0</v>
      </c>
      <c r="IJ193" s="1">
        <v>1553931.0</v>
      </c>
      <c r="IK193" s="1">
        <v>1560925.0</v>
      </c>
      <c r="IL193" s="1">
        <v>1563152.0</v>
      </c>
      <c r="IM193" s="1">
        <v>1572382.0</v>
      </c>
      <c r="IN193" s="1">
        <v>1574277.0</v>
      </c>
      <c r="IO193" s="1">
        <v>1581041.0</v>
      </c>
      <c r="IP193" s="1">
        <v>1581150.0</v>
      </c>
      <c r="IQ193" s="1">
        <v>1588045.0</v>
      </c>
      <c r="IR193" s="1">
        <v>1590091.0</v>
      </c>
      <c r="IS193" s="1">
        <v>1599443.0</v>
      </c>
      <c r="IT193" s="1">
        <v>1603726.0</v>
      </c>
      <c r="IU193" s="1">
        <v>1612310.0</v>
      </c>
      <c r="IV193" s="1">
        <v>1615199.0</v>
      </c>
      <c r="IW193" s="1">
        <v>1625874.0</v>
      </c>
    </row>
    <row r="194" ht="15.75" customHeight="1">
      <c r="A194" s="2">
        <v>43116.66611111111</v>
      </c>
      <c r="B194" s="1">
        <v>1657570.0</v>
      </c>
      <c r="C194" s="1">
        <v>1658302.0</v>
      </c>
      <c r="D194" s="1">
        <v>1659053.0</v>
      </c>
      <c r="E194" s="1">
        <v>1659548.0</v>
      </c>
      <c r="F194" s="1">
        <v>1660493.0</v>
      </c>
      <c r="G194" s="1">
        <v>1661011.0</v>
      </c>
      <c r="H194" s="1">
        <v>1661813.0</v>
      </c>
      <c r="I194" s="1">
        <v>1662965.0</v>
      </c>
      <c r="J194" s="1">
        <v>1664373.0</v>
      </c>
      <c r="K194" s="1">
        <v>1665311.0</v>
      </c>
      <c r="L194" s="1">
        <v>1666004.0</v>
      </c>
      <c r="M194" s="1">
        <v>252.0</v>
      </c>
      <c r="N194" s="1">
        <v>1343.0</v>
      </c>
      <c r="O194" s="1">
        <v>1938.0</v>
      </c>
      <c r="P194" s="1">
        <v>2849.0</v>
      </c>
      <c r="Q194" s="1">
        <v>3719.0</v>
      </c>
      <c r="R194" s="1">
        <v>4520.0</v>
      </c>
      <c r="S194" s="1">
        <v>5652.0</v>
      </c>
      <c r="T194" s="1">
        <v>5802.0</v>
      </c>
      <c r="U194" s="1">
        <v>6172.0</v>
      </c>
      <c r="V194" s="1">
        <v>7372.0</v>
      </c>
      <c r="W194" s="1">
        <v>7961.0</v>
      </c>
      <c r="X194" s="1">
        <v>8574.0</v>
      </c>
      <c r="Y194" s="1">
        <v>9305.0</v>
      </c>
      <c r="Z194" s="1">
        <v>10128.0</v>
      </c>
      <c r="AA194" s="1">
        <v>10148.0</v>
      </c>
      <c r="AB194" s="1">
        <v>10715.0</v>
      </c>
      <c r="AC194" s="1">
        <v>11032.0</v>
      </c>
      <c r="AD194" s="1">
        <v>11451.0</v>
      </c>
      <c r="AE194" s="1">
        <v>12066.0</v>
      </c>
      <c r="AF194" s="1">
        <v>13302.0</v>
      </c>
      <c r="AG194" s="1">
        <v>13707.0</v>
      </c>
      <c r="AH194" s="1">
        <v>14105.0</v>
      </c>
      <c r="AI194" s="1">
        <v>14871.0</v>
      </c>
      <c r="AJ194" s="1">
        <v>15495.0</v>
      </c>
      <c r="AK194" s="1">
        <v>15231.0</v>
      </c>
      <c r="AL194" s="1">
        <v>15543.0</v>
      </c>
      <c r="AM194" s="1">
        <v>15720.0</v>
      </c>
      <c r="AN194" s="1">
        <v>16130.0</v>
      </c>
      <c r="AO194" s="1">
        <v>16551.0</v>
      </c>
      <c r="AP194" s="1">
        <v>10183.0</v>
      </c>
      <c r="AQ194" s="1">
        <v>10423.0</v>
      </c>
      <c r="AR194" s="1">
        <v>10742.0</v>
      </c>
      <c r="AS194" s="1">
        <v>11064.0</v>
      </c>
      <c r="AT194" s="1">
        <v>11098.0</v>
      </c>
      <c r="AU194" s="1">
        <v>11422.0</v>
      </c>
      <c r="AV194" s="1">
        <v>11215.0</v>
      </c>
      <c r="AW194" s="1">
        <v>11544.0</v>
      </c>
      <c r="AX194" s="1">
        <v>11116.0</v>
      </c>
      <c r="AY194" s="1">
        <v>10944.0</v>
      </c>
      <c r="AZ194" s="1">
        <v>10521.0</v>
      </c>
      <c r="BA194" s="1">
        <v>16044.0</v>
      </c>
      <c r="BB194" s="1">
        <v>15452.0</v>
      </c>
      <c r="BC194" s="1">
        <v>14454.0</v>
      </c>
      <c r="BD194" s="1">
        <v>14583.0</v>
      </c>
      <c r="BE194" s="1">
        <v>14215.0</v>
      </c>
      <c r="BF194" s="1">
        <v>13934.0</v>
      </c>
      <c r="BG194" s="1">
        <v>13344.0</v>
      </c>
      <c r="BH194" s="1">
        <v>12763.0</v>
      </c>
      <c r="BI194" s="1">
        <v>12111.0</v>
      </c>
      <c r="BJ194" s="1">
        <v>11521.0</v>
      </c>
      <c r="BK194" s="1">
        <v>10731.0</v>
      </c>
      <c r="BL194" s="1">
        <v>10635.0</v>
      </c>
      <c r="BM194" s="1">
        <v>10119.0</v>
      </c>
      <c r="BN194" s="1">
        <v>9231.0</v>
      </c>
      <c r="BO194" s="1">
        <v>8604.0</v>
      </c>
      <c r="BP194" s="1">
        <v>7881.0</v>
      </c>
      <c r="BQ194" s="1">
        <v>7107.0</v>
      </c>
      <c r="BR194" s="1">
        <v>6002.0</v>
      </c>
      <c r="BS194" s="1">
        <v>5592.0</v>
      </c>
      <c r="BT194" s="1">
        <v>4808.0</v>
      </c>
      <c r="BU194" s="1">
        <v>3702.0</v>
      </c>
      <c r="BV194" s="1">
        <v>2633.0</v>
      </c>
      <c r="BW194" s="1">
        <v>1403.0</v>
      </c>
      <c r="BX194" s="1">
        <v>762.0</v>
      </c>
      <c r="BY194" s="1">
        <v>1666181.0</v>
      </c>
      <c r="BZ194" s="1">
        <v>1665240.0</v>
      </c>
      <c r="CA194" s="1">
        <v>1664769.0</v>
      </c>
      <c r="CB194" s="1">
        <v>1664027.0</v>
      </c>
      <c r="CC194" s="1">
        <v>1663157.0</v>
      </c>
      <c r="CD194" s="1">
        <v>1662312.0</v>
      </c>
      <c r="CE194" s="1">
        <v>1661627.0</v>
      </c>
      <c r="CF194" s="1">
        <v>1660617.0</v>
      </c>
      <c r="CG194" s="1">
        <v>1660246.0</v>
      </c>
      <c r="CH194" s="1">
        <v>1659145.0</v>
      </c>
      <c r="CI194" s="1">
        <v>1658650.0</v>
      </c>
      <c r="CJ194" s="1">
        <v>1658233.0</v>
      </c>
      <c r="CK194" s="1">
        <v>1657012.0</v>
      </c>
      <c r="CL194" s="1">
        <v>1656772.0</v>
      </c>
      <c r="CM194" s="1">
        <v>1656034.0</v>
      </c>
      <c r="CN194" s="1">
        <v>1656106.0</v>
      </c>
      <c r="CO194" s="1">
        <v>1655759.0</v>
      </c>
      <c r="CP194" s="1">
        <v>1655341.0</v>
      </c>
      <c r="CQ194" s="1">
        <v>1654102.0</v>
      </c>
      <c r="CR194" s="1">
        <v>1653608.0</v>
      </c>
      <c r="CS194" s="1">
        <v>1653052.0</v>
      </c>
      <c r="CT194" s="1">
        <v>1652080.0</v>
      </c>
      <c r="CU194" s="1">
        <v>1651838.0</v>
      </c>
      <c r="CV194" s="1">
        <v>1651248.0</v>
      </c>
      <c r="CW194" s="1">
        <v>1651431.0</v>
      </c>
      <c r="CX194" s="1">
        <v>1651186.0</v>
      </c>
      <c r="CY194" s="1">
        <v>1650931.0</v>
      </c>
      <c r="CZ194" s="1">
        <v>1650373.0</v>
      </c>
      <c r="DA194" s="1">
        <v>1650248.0</v>
      </c>
      <c r="DB194" s="1">
        <v>1656583.0</v>
      </c>
      <c r="DC194" s="1">
        <v>1656301.0</v>
      </c>
      <c r="DD194" s="1">
        <v>1656024.0</v>
      </c>
      <c r="DE194" s="1">
        <v>1655742.0</v>
      </c>
      <c r="DF194" s="1">
        <v>1655206.0</v>
      </c>
      <c r="DG194" s="1">
        <v>1655268.0</v>
      </c>
      <c r="DH194" s="1">
        <v>1655146.0</v>
      </c>
      <c r="DI194" s="1">
        <v>1655374.0</v>
      </c>
      <c r="DJ194" s="1">
        <v>1655344.0</v>
      </c>
      <c r="DK194" s="1">
        <v>1655518.0</v>
      </c>
      <c r="DL194" s="1">
        <v>1656042.0</v>
      </c>
      <c r="DM194" s="1">
        <v>1650684.0</v>
      </c>
      <c r="DN194" s="1">
        <v>1651340.0</v>
      </c>
      <c r="DO194" s="1">
        <v>1652283.0</v>
      </c>
      <c r="DP194" s="1">
        <v>1652114.0</v>
      </c>
      <c r="DQ194" s="1">
        <v>1652484.0</v>
      </c>
      <c r="DR194" s="1">
        <v>1652805.0</v>
      </c>
      <c r="DS194" s="1">
        <v>1653325.0</v>
      </c>
      <c r="DT194" s="1">
        <v>1653810.0</v>
      </c>
      <c r="DU194" s="1">
        <v>1654424.0</v>
      </c>
      <c r="DV194" s="1">
        <v>1655585.0</v>
      </c>
      <c r="DW194" s="1">
        <v>1655975.0</v>
      </c>
      <c r="DX194" s="1">
        <v>1656013.0</v>
      </c>
      <c r="DY194" s="1">
        <v>1656781.0</v>
      </c>
      <c r="DZ194" s="1">
        <v>1591344.0</v>
      </c>
      <c r="EA194" s="1">
        <v>1595475.0</v>
      </c>
      <c r="EB194" s="1">
        <v>1600473.0</v>
      </c>
      <c r="EC194" s="1">
        <v>1610136.0</v>
      </c>
      <c r="ED194" s="1">
        <v>1612332.0</v>
      </c>
      <c r="EE194" s="1">
        <v>1620643.0</v>
      </c>
      <c r="EF194" s="1">
        <v>1626241.0</v>
      </c>
      <c r="EG194" s="1">
        <v>1634718.0</v>
      </c>
      <c r="EH194" s="1">
        <v>1643954.0</v>
      </c>
      <c r="EI194" s="1">
        <v>1651286.0</v>
      </c>
      <c r="EJ194" s="1">
        <v>1661314.0</v>
      </c>
      <c r="EK194" s="1">
        <v>3327.0</v>
      </c>
      <c r="EL194" s="1">
        <v>12111.0</v>
      </c>
      <c r="EM194" s="1">
        <v>15562.0</v>
      </c>
      <c r="EN194" s="1">
        <v>21033.0</v>
      </c>
      <c r="EO194" s="1">
        <v>33977.0</v>
      </c>
      <c r="EP194" s="1">
        <v>38850.0</v>
      </c>
      <c r="EQ194" s="1">
        <v>41168.0</v>
      </c>
      <c r="ER194" s="1">
        <v>48368.0</v>
      </c>
      <c r="ES194" s="1">
        <v>55841.0</v>
      </c>
      <c r="ET194" s="1">
        <v>58703.0</v>
      </c>
      <c r="EU194" s="1">
        <v>63535.0</v>
      </c>
      <c r="EV194" s="1">
        <v>73434.0</v>
      </c>
      <c r="EW194" s="1">
        <v>77024.0</v>
      </c>
      <c r="EX194" s="1">
        <v>85010.0</v>
      </c>
      <c r="EY194" s="1">
        <v>83913.0</v>
      </c>
      <c r="EZ194" s="1">
        <v>87133.0</v>
      </c>
      <c r="FA194" s="1">
        <v>91113.0</v>
      </c>
      <c r="FB194" s="1">
        <v>92328.0</v>
      </c>
      <c r="FC194" s="1">
        <v>102063.0</v>
      </c>
      <c r="FD194" s="1">
        <v>106755.0</v>
      </c>
      <c r="FE194" s="1">
        <v>116077.0</v>
      </c>
      <c r="FF194" s="1">
        <v>117091.0</v>
      </c>
      <c r="FG194" s="1">
        <v>123342.0</v>
      </c>
      <c r="FH194" s="1">
        <v>122032.0</v>
      </c>
      <c r="FI194" s="1">
        <v>125332.0</v>
      </c>
      <c r="FJ194" s="1">
        <v>128051.0</v>
      </c>
      <c r="FK194" s="1">
        <v>130588.0</v>
      </c>
      <c r="FL194" s="1">
        <v>132702.0</v>
      </c>
      <c r="FM194" s="1">
        <v>135375.0</v>
      </c>
      <c r="FN194" s="1">
        <v>131603.0</v>
      </c>
      <c r="FO194" s="1">
        <v>134302.0</v>
      </c>
      <c r="FP194" s="1">
        <v>136269.0</v>
      </c>
      <c r="FQ194" s="1">
        <v>137342.0</v>
      </c>
      <c r="FR194" s="1">
        <v>138451.0</v>
      </c>
      <c r="FS194" s="1">
        <v>138249.0</v>
      </c>
      <c r="FT194" s="1">
        <v>138215.0</v>
      </c>
      <c r="FU194" s="1">
        <v>138408.0</v>
      </c>
      <c r="FV194" s="1">
        <v>137687.0</v>
      </c>
      <c r="FW194" s="1">
        <v>137141.0</v>
      </c>
      <c r="FX194" s="1">
        <v>134415.0</v>
      </c>
      <c r="FY194" s="1">
        <v>131611.0</v>
      </c>
      <c r="FZ194" s="1">
        <v>121488.0</v>
      </c>
      <c r="GA194" s="1">
        <v>119456.0</v>
      </c>
      <c r="GB194" s="1">
        <v>115521.0</v>
      </c>
      <c r="GC194" s="1">
        <v>113240.0</v>
      </c>
      <c r="GD194" s="1">
        <v>116345.0</v>
      </c>
      <c r="GE194" s="1">
        <v>110360.0</v>
      </c>
      <c r="GF194" s="1">
        <v>102533.0</v>
      </c>
      <c r="GG194" s="1">
        <v>98798.0</v>
      </c>
      <c r="GH194" s="1">
        <v>94818.0</v>
      </c>
      <c r="GI194" s="1">
        <v>87514.0</v>
      </c>
      <c r="GJ194" s="1">
        <v>82192.0</v>
      </c>
      <c r="GK194" s="1">
        <v>83940.0</v>
      </c>
      <c r="GL194" s="1">
        <v>76970.0</v>
      </c>
      <c r="GM194" s="1">
        <v>73653.0</v>
      </c>
      <c r="GN194" s="1">
        <v>61135.0</v>
      </c>
      <c r="GO194" s="1">
        <v>56475.0</v>
      </c>
      <c r="GP194" s="1">
        <v>53939.0</v>
      </c>
      <c r="GQ194" s="1">
        <v>45893.0</v>
      </c>
      <c r="GR194" s="1">
        <v>40921.0</v>
      </c>
      <c r="GS194" s="1">
        <v>32761.0</v>
      </c>
      <c r="GT194" s="1">
        <v>23935.0</v>
      </c>
      <c r="GU194" s="1">
        <v>10335.0</v>
      </c>
      <c r="GV194" s="1">
        <v>5982.0</v>
      </c>
      <c r="GW194" s="1">
        <v>1663584.0</v>
      </c>
      <c r="GX194" s="1">
        <v>1655600.0</v>
      </c>
      <c r="GY194" s="1">
        <v>1652258.0</v>
      </c>
      <c r="GZ194" s="1">
        <v>1641001.0</v>
      </c>
      <c r="HA194" s="1">
        <v>1634381.0</v>
      </c>
      <c r="HB194" s="1">
        <v>1628340.0</v>
      </c>
      <c r="HC194" s="1">
        <v>1624119.0</v>
      </c>
      <c r="HD194" s="1">
        <v>1616193.0</v>
      </c>
      <c r="HE194" s="1">
        <v>1614128.0</v>
      </c>
      <c r="HF194" s="1">
        <v>1605962.0</v>
      </c>
      <c r="HG194" s="1">
        <v>1602958.0</v>
      </c>
      <c r="HH194" s="1">
        <v>1594131.0</v>
      </c>
      <c r="HI194" s="1">
        <v>1590961.0</v>
      </c>
      <c r="HJ194" s="1">
        <v>1583101.0</v>
      </c>
      <c r="HK194" s="1">
        <v>1583134.0</v>
      </c>
      <c r="HL194" s="1">
        <v>1580106.0</v>
      </c>
      <c r="HM194" s="1">
        <v>1576141.0</v>
      </c>
      <c r="HN194" s="1">
        <v>1575007.0</v>
      </c>
      <c r="HO194" s="1">
        <v>1565318.0</v>
      </c>
      <c r="HP194" s="1">
        <v>1561413.0</v>
      </c>
      <c r="HQ194" s="1">
        <v>1551428.0</v>
      </c>
      <c r="HR194" s="1">
        <v>1549681.0</v>
      </c>
      <c r="HS194" s="1">
        <v>1543551.0</v>
      </c>
      <c r="HT194" s="1">
        <v>1544410.0</v>
      </c>
      <c r="HU194" s="1">
        <v>1540384.0</v>
      </c>
      <c r="HV194" s="1">
        <v>1538283.0</v>
      </c>
      <c r="HW194" s="1">
        <v>1535722.0</v>
      </c>
      <c r="HX194" s="1">
        <v>1533353.0</v>
      </c>
      <c r="HY194" s="1">
        <v>1531032.0</v>
      </c>
      <c r="HZ194" s="1">
        <v>1535550.0</v>
      </c>
      <c r="IA194" s="1">
        <v>1533192.0</v>
      </c>
      <c r="IB194" s="1">
        <v>1531295.0</v>
      </c>
      <c r="IC194" s="1">
        <v>1529634.0</v>
      </c>
      <c r="ID194" s="1">
        <v>1528810.0</v>
      </c>
      <c r="IE194" s="1">
        <v>1528155.0</v>
      </c>
      <c r="IF194" s="1">
        <v>1528106.0</v>
      </c>
      <c r="IG194" s="1">
        <v>1528354.0</v>
      </c>
      <c r="IH194" s="1">
        <v>1528857.0</v>
      </c>
      <c r="II194" s="1">
        <v>1529139.0</v>
      </c>
      <c r="IJ194" s="1">
        <v>1532083.0</v>
      </c>
      <c r="IK194" s="1">
        <v>1534392.0</v>
      </c>
      <c r="IL194" s="1">
        <v>1545355.0</v>
      </c>
      <c r="IM194" s="1">
        <v>1547072.0</v>
      </c>
      <c r="IN194" s="1">
        <v>1551586.0</v>
      </c>
      <c r="IO194" s="1">
        <v>1553630.0</v>
      </c>
      <c r="IP194" s="1">
        <v>1550405.0</v>
      </c>
      <c r="IQ194" s="1">
        <v>1556026.0</v>
      </c>
      <c r="IR194" s="1">
        <v>1563721.0</v>
      </c>
      <c r="IS194" s="1">
        <v>1567235.0</v>
      </c>
      <c r="IT194" s="1">
        <v>1571055.0</v>
      </c>
      <c r="IU194" s="1">
        <v>1579457.0</v>
      </c>
      <c r="IV194" s="1">
        <v>1584541.0</v>
      </c>
      <c r="IW194" s="1">
        <v>1583074.0</v>
      </c>
    </row>
    <row r="195" ht="15.75" customHeight="1">
      <c r="A195" s="2">
        <v>43116.66612268519</v>
      </c>
      <c r="B195" s="1">
        <v>1652522.0</v>
      </c>
      <c r="C195" s="1">
        <v>1652108.0</v>
      </c>
      <c r="D195" s="1">
        <v>1652576.0</v>
      </c>
      <c r="E195" s="1">
        <v>1653135.0</v>
      </c>
      <c r="F195" s="1">
        <v>1653328.0</v>
      </c>
      <c r="G195" s="1">
        <v>1654451.0</v>
      </c>
      <c r="H195" s="1">
        <v>1655090.0</v>
      </c>
      <c r="I195" s="1">
        <v>1655515.0</v>
      </c>
      <c r="J195" s="1">
        <v>1656282.0</v>
      </c>
      <c r="K195" s="1">
        <v>1656315.0</v>
      </c>
      <c r="L195" s="1">
        <v>1657338.0</v>
      </c>
      <c r="M195" s="1">
        <v>1657745.0</v>
      </c>
      <c r="N195" s="1">
        <v>1658153.0</v>
      </c>
      <c r="O195" s="1">
        <v>1659425.0</v>
      </c>
      <c r="P195" s="1">
        <v>1659961.0</v>
      </c>
      <c r="Q195" s="1">
        <v>1660493.0</v>
      </c>
      <c r="R195" s="1">
        <v>1661132.0</v>
      </c>
      <c r="S195" s="1">
        <v>1662104.0</v>
      </c>
      <c r="T195" s="1">
        <v>1663325.0</v>
      </c>
      <c r="U195" s="1">
        <v>1664409.0</v>
      </c>
      <c r="V195" s="1">
        <v>1665148.0</v>
      </c>
      <c r="W195" s="1">
        <v>1666253.0</v>
      </c>
      <c r="X195" s="1">
        <v>958.0</v>
      </c>
      <c r="Y195" s="1">
        <v>1556.0</v>
      </c>
      <c r="Z195" s="1">
        <v>2107.0</v>
      </c>
      <c r="AA195" s="1">
        <v>3622.0</v>
      </c>
      <c r="AB195" s="1">
        <v>4409.0</v>
      </c>
      <c r="AC195" s="1">
        <v>4903.0</v>
      </c>
      <c r="AD195" s="1">
        <v>5263.0</v>
      </c>
      <c r="AE195" s="1">
        <v>6250.0</v>
      </c>
      <c r="AF195" s="1">
        <v>6759.0</v>
      </c>
      <c r="AG195" s="1">
        <v>7443.0</v>
      </c>
      <c r="AH195" s="1">
        <v>8546.0</v>
      </c>
      <c r="AI195" s="1">
        <v>9105.0</v>
      </c>
      <c r="AJ195" s="1">
        <v>9524.0</v>
      </c>
      <c r="AK195" s="1">
        <v>10353.0</v>
      </c>
      <c r="AL195" s="1">
        <v>10263.0</v>
      </c>
      <c r="AM195" s="1">
        <v>10773.0</v>
      </c>
      <c r="AN195" s="1">
        <v>11025.0</v>
      </c>
      <c r="AO195" s="1">
        <v>11963.0</v>
      </c>
      <c r="AP195" s="1">
        <v>12648.0</v>
      </c>
      <c r="AQ195" s="1">
        <v>13349.0</v>
      </c>
      <c r="AR195" s="1">
        <v>14156.0</v>
      </c>
      <c r="AS195" s="1">
        <v>14445.0</v>
      </c>
      <c r="AT195" s="1">
        <v>15294.0</v>
      </c>
      <c r="AU195" s="1">
        <v>15075.0</v>
      </c>
      <c r="AV195" s="1">
        <v>15449.0</v>
      </c>
      <c r="AW195" s="1">
        <v>15834.0</v>
      </c>
      <c r="AX195" s="1">
        <v>16116.0</v>
      </c>
      <c r="AY195" s="1">
        <v>16175.0</v>
      </c>
      <c r="AZ195" s="1">
        <v>16599.0</v>
      </c>
      <c r="BA195" s="1">
        <v>10235.0</v>
      </c>
      <c r="BB195" s="1">
        <v>10504.0</v>
      </c>
      <c r="BC195" s="1">
        <v>10751.0</v>
      </c>
      <c r="BD195" s="1">
        <v>11025.0</v>
      </c>
      <c r="BE195" s="1">
        <v>11151.0</v>
      </c>
      <c r="BF195" s="1">
        <v>11454.0</v>
      </c>
      <c r="BG195" s="1">
        <v>11423.0</v>
      </c>
      <c r="BH195" s="1">
        <v>11564.0</v>
      </c>
      <c r="BI195" s="1">
        <v>11153.0</v>
      </c>
      <c r="BJ195" s="1">
        <v>10594.0</v>
      </c>
      <c r="BK195" s="1">
        <v>10059.0</v>
      </c>
      <c r="BL195" s="1">
        <v>15584.0</v>
      </c>
      <c r="BM195" s="1">
        <v>15067.0</v>
      </c>
      <c r="BN195" s="1">
        <v>14342.0</v>
      </c>
      <c r="BO195" s="1">
        <v>14482.0</v>
      </c>
      <c r="BP195" s="1">
        <v>14124.0</v>
      </c>
      <c r="BQ195" s="1">
        <v>13441.0</v>
      </c>
      <c r="BR195" s="1">
        <v>13216.0</v>
      </c>
      <c r="BS195" s="1">
        <v>12345.0</v>
      </c>
      <c r="BT195" s="1">
        <v>11693.0</v>
      </c>
      <c r="BU195" s="1">
        <v>11253.0</v>
      </c>
      <c r="BV195" s="1">
        <v>10416.0</v>
      </c>
      <c r="BW195" s="1">
        <v>10421.0</v>
      </c>
      <c r="BX195" s="1">
        <v>9680.0</v>
      </c>
      <c r="BY195" s="1">
        <v>9352.0</v>
      </c>
      <c r="BZ195" s="1">
        <v>8197.0</v>
      </c>
      <c r="CA195" s="1">
        <v>7478.0</v>
      </c>
      <c r="CB195" s="1">
        <v>6751.0</v>
      </c>
      <c r="CC195" s="1">
        <v>6211.0</v>
      </c>
      <c r="CD195" s="1">
        <v>5020.0</v>
      </c>
      <c r="CE195" s="1">
        <v>4124.0</v>
      </c>
      <c r="CF195" s="1">
        <v>3468.0</v>
      </c>
      <c r="CG195" s="1">
        <v>2331.0</v>
      </c>
      <c r="CH195" s="1">
        <v>1507.0</v>
      </c>
      <c r="CI195" s="1">
        <v>330.0</v>
      </c>
      <c r="CJ195" s="1">
        <v>1665845.0</v>
      </c>
      <c r="CK195" s="1">
        <v>1665309.0</v>
      </c>
      <c r="CL195" s="1">
        <v>1664642.0</v>
      </c>
      <c r="CM195" s="1">
        <v>1663262.0</v>
      </c>
      <c r="CN195" s="1">
        <v>1662413.0</v>
      </c>
      <c r="CO195" s="1">
        <v>1661596.0</v>
      </c>
      <c r="CP195" s="1">
        <v>1661049.0</v>
      </c>
      <c r="CQ195" s="1">
        <v>1660142.0</v>
      </c>
      <c r="CR195" s="1">
        <v>1659604.0</v>
      </c>
      <c r="CS195" s="1">
        <v>1659100.0</v>
      </c>
      <c r="CT195" s="1">
        <v>1658216.0</v>
      </c>
      <c r="CU195" s="1">
        <v>1657633.0</v>
      </c>
      <c r="CV195" s="1">
        <v>1657270.0</v>
      </c>
      <c r="CW195" s="1">
        <v>1656425.0</v>
      </c>
      <c r="CX195" s="1">
        <v>1656510.0</v>
      </c>
      <c r="CY195" s="1">
        <v>1656012.0</v>
      </c>
      <c r="CZ195" s="1">
        <v>1655314.0</v>
      </c>
      <c r="DA195" s="1">
        <v>1654881.0</v>
      </c>
      <c r="DB195" s="1">
        <v>1654303.0</v>
      </c>
      <c r="DC195" s="1">
        <v>1653542.0</v>
      </c>
      <c r="DD195" s="1">
        <v>1652638.0</v>
      </c>
      <c r="DE195" s="1">
        <v>1652350.0</v>
      </c>
      <c r="DF195" s="1">
        <v>1651609.0</v>
      </c>
      <c r="DG195" s="1">
        <v>1651554.0</v>
      </c>
      <c r="DH195" s="1">
        <v>1651194.0</v>
      </c>
      <c r="DI195" s="1">
        <v>1650855.0</v>
      </c>
      <c r="DJ195" s="1">
        <v>1650653.0</v>
      </c>
      <c r="DK195" s="1">
        <v>1650400.0</v>
      </c>
      <c r="DL195" s="1">
        <v>1650235.0</v>
      </c>
      <c r="DM195" s="1">
        <v>1656374.0</v>
      </c>
      <c r="DN195" s="1">
        <v>1656195.0</v>
      </c>
      <c r="DO195" s="1">
        <v>1656006.0</v>
      </c>
      <c r="DP195" s="1">
        <v>1655542.0</v>
      </c>
      <c r="DQ195" s="1">
        <v>1655526.0</v>
      </c>
      <c r="DR195" s="1">
        <v>1655157.0</v>
      </c>
      <c r="DS195" s="1">
        <v>1655212.0</v>
      </c>
      <c r="DT195" s="1">
        <v>1655011.0</v>
      </c>
      <c r="DU195" s="1">
        <v>1655203.0</v>
      </c>
      <c r="DV195" s="1">
        <v>1655638.0</v>
      </c>
      <c r="DW195" s="1">
        <v>1656497.0</v>
      </c>
      <c r="DX195" s="1">
        <v>1651303.0</v>
      </c>
      <c r="DY195" s="1">
        <v>1651730.0</v>
      </c>
      <c r="DZ195" s="1">
        <v>1549335.0</v>
      </c>
      <c r="EA195" s="1">
        <v>1551432.0</v>
      </c>
      <c r="EB195" s="1">
        <v>1554727.0</v>
      </c>
      <c r="EC195" s="1">
        <v>1553843.0</v>
      </c>
      <c r="ED195" s="1">
        <v>1560846.0</v>
      </c>
      <c r="EE195" s="1">
        <v>1563292.0</v>
      </c>
      <c r="EF195" s="1">
        <v>1573031.0</v>
      </c>
      <c r="EG195" s="1">
        <v>1575662.0</v>
      </c>
      <c r="EH195" s="1">
        <v>1581936.0</v>
      </c>
      <c r="EI195" s="1">
        <v>1581128.0</v>
      </c>
      <c r="EJ195" s="1">
        <v>1587938.0</v>
      </c>
      <c r="EK195" s="1">
        <v>1596320.0</v>
      </c>
      <c r="EL195" s="1">
        <v>1599590.0</v>
      </c>
      <c r="EM195" s="1">
        <v>1604307.0</v>
      </c>
      <c r="EN195" s="1">
        <v>1613620.0</v>
      </c>
      <c r="EO195" s="1">
        <v>1616153.0</v>
      </c>
      <c r="EP195" s="1">
        <v>1620639.0</v>
      </c>
      <c r="EQ195" s="1">
        <v>1634051.0</v>
      </c>
      <c r="ER195" s="1">
        <v>1642143.0</v>
      </c>
      <c r="ES195" s="1">
        <v>1649630.0</v>
      </c>
      <c r="ET195" s="1">
        <v>1655003.0</v>
      </c>
      <c r="EU195" s="1">
        <v>1664742.0</v>
      </c>
      <c r="EV195" s="1">
        <v>8403.0</v>
      </c>
      <c r="EW195" s="1">
        <v>11961.0</v>
      </c>
      <c r="EX195" s="1">
        <v>22173.0</v>
      </c>
      <c r="EY195" s="1">
        <v>27957.0</v>
      </c>
      <c r="EZ195" s="1">
        <v>32476.0</v>
      </c>
      <c r="FA195" s="1">
        <v>41913.0</v>
      </c>
      <c r="FB195" s="1">
        <v>44311.0</v>
      </c>
      <c r="FC195" s="1">
        <v>52402.0</v>
      </c>
      <c r="FD195" s="1">
        <v>55405.0</v>
      </c>
      <c r="FE195" s="1">
        <v>65063.0</v>
      </c>
      <c r="FF195" s="1">
        <v>68625.0</v>
      </c>
      <c r="FG195" s="1">
        <v>71978.0</v>
      </c>
      <c r="FH195" s="1">
        <v>80005.0</v>
      </c>
      <c r="FI195" s="1">
        <v>80735.0</v>
      </c>
      <c r="FJ195" s="1">
        <v>85134.0</v>
      </c>
      <c r="FK195" s="1">
        <v>89085.0</v>
      </c>
      <c r="FL195" s="1">
        <v>95259.0</v>
      </c>
      <c r="FM195" s="1">
        <v>98282.0</v>
      </c>
      <c r="FN195" s="1">
        <v>102358.0</v>
      </c>
      <c r="FO195" s="1">
        <v>111711.0</v>
      </c>
      <c r="FP195" s="1">
        <v>113433.0</v>
      </c>
      <c r="FQ195" s="1">
        <v>120365.0</v>
      </c>
      <c r="FR195" s="1">
        <v>125959.0</v>
      </c>
      <c r="FS195" s="1">
        <v>124215.0</v>
      </c>
      <c r="FT195" s="1">
        <v>127036.0</v>
      </c>
      <c r="FU195" s="1">
        <v>129591.0</v>
      </c>
      <c r="FV195" s="1">
        <v>131331.0</v>
      </c>
      <c r="FW195" s="1">
        <v>133551.0</v>
      </c>
      <c r="FX195" s="1">
        <v>135643.0</v>
      </c>
      <c r="FY195" s="1">
        <v>132460.0</v>
      </c>
      <c r="FZ195" s="1">
        <v>134350.0</v>
      </c>
      <c r="GA195" s="1">
        <v>136570.0</v>
      </c>
      <c r="GB195" s="1">
        <v>137178.0</v>
      </c>
      <c r="GC195" s="1">
        <v>138149.0</v>
      </c>
      <c r="GD195" s="1">
        <v>138605.0</v>
      </c>
      <c r="GE195" s="1">
        <v>138595.0</v>
      </c>
      <c r="GF195" s="1">
        <v>138035.0</v>
      </c>
      <c r="GG195" s="1">
        <v>137122.0</v>
      </c>
      <c r="GH195" s="1">
        <v>136202.0</v>
      </c>
      <c r="GI195" s="1">
        <v>131303.0</v>
      </c>
      <c r="GJ195" s="1">
        <v>127344.0</v>
      </c>
      <c r="GK195" s="1">
        <v>123725.0</v>
      </c>
      <c r="GL195" s="1">
        <v>117753.0</v>
      </c>
      <c r="GM195" s="1">
        <v>114409.0</v>
      </c>
      <c r="GN195" s="1">
        <v>111332.0</v>
      </c>
      <c r="GO195" s="1">
        <v>112971.0</v>
      </c>
      <c r="GP195" s="1">
        <v>106631.0</v>
      </c>
      <c r="GQ195" s="1">
        <v>104642.0</v>
      </c>
      <c r="GR195" s="1">
        <v>94102.0</v>
      </c>
      <c r="GS195" s="1">
        <v>91105.0</v>
      </c>
      <c r="GT195" s="1">
        <v>84633.0</v>
      </c>
      <c r="GU195" s="1">
        <v>85962.0</v>
      </c>
      <c r="GV195" s="1">
        <v>80121.0</v>
      </c>
      <c r="GW195" s="1">
        <v>72355.0</v>
      </c>
      <c r="GX195" s="1">
        <v>68698.0</v>
      </c>
      <c r="GY195" s="1">
        <v>62955.0</v>
      </c>
      <c r="GZ195" s="1">
        <v>53238.0</v>
      </c>
      <c r="HA195" s="1">
        <v>50145.0</v>
      </c>
      <c r="HB195" s="1">
        <v>40165.0</v>
      </c>
      <c r="HC195" s="1">
        <v>33305.0</v>
      </c>
      <c r="HD195" s="1">
        <v>24914.0</v>
      </c>
      <c r="HE195" s="1">
        <v>17340.0</v>
      </c>
      <c r="HF195" s="1">
        <v>11573.0</v>
      </c>
      <c r="HG195" s="1">
        <v>2205.0</v>
      </c>
      <c r="HH195" s="1">
        <v>1659618.0</v>
      </c>
      <c r="HI195" s="1">
        <v>1650214.0</v>
      </c>
      <c r="HJ195" s="1">
        <v>1646150.0</v>
      </c>
      <c r="HK195" s="1">
        <v>1640477.0</v>
      </c>
      <c r="HL195" s="1">
        <v>1634550.0</v>
      </c>
      <c r="HM195" s="1">
        <v>1623919.0</v>
      </c>
      <c r="HN195" s="1">
        <v>1620533.0</v>
      </c>
      <c r="HO195" s="1">
        <v>1612248.0</v>
      </c>
      <c r="HP195" s="1">
        <v>1610321.0</v>
      </c>
      <c r="HQ195" s="1">
        <v>1601138.0</v>
      </c>
      <c r="HR195" s="1">
        <v>1598271.0</v>
      </c>
      <c r="HS195" s="1">
        <v>1595744.0</v>
      </c>
      <c r="HT195" s="1">
        <v>1587399.0</v>
      </c>
      <c r="HU195" s="1">
        <v>1580083.0</v>
      </c>
      <c r="HV195" s="1">
        <v>1581651.0</v>
      </c>
      <c r="HW195" s="1">
        <v>1578560.0</v>
      </c>
      <c r="HX195" s="1">
        <v>1572556.0</v>
      </c>
      <c r="HY195" s="1">
        <v>1570225.0</v>
      </c>
      <c r="HZ195" s="1">
        <v>1566132.0</v>
      </c>
      <c r="IA195" s="1">
        <v>1556149.0</v>
      </c>
      <c r="IB195" s="1">
        <v>1553604.0</v>
      </c>
      <c r="IC195" s="1">
        <v>1546405.0</v>
      </c>
      <c r="ID195" s="1">
        <v>1540502.0</v>
      </c>
      <c r="IE195" s="1">
        <v>1542293.0</v>
      </c>
      <c r="IF195" s="1">
        <v>1539211.0</v>
      </c>
      <c r="IG195" s="1">
        <v>1536644.0</v>
      </c>
      <c r="IH195" s="1">
        <v>1534451.0</v>
      </c>
      <c r="II195" s="1">
        <v>1532422.0</v>
      </c>
      <c r="IJ195" s="1">
        <v>1530579.0</v>
      </c>
      <c r="IK195" s="1">
        <v>1534591.0</v>
      </c>
      <c r="IL195" s="1">
        <v>1532454.0</v>
      </c>
      <c r="IM195" s="1">
        <v>1530723.0</v>
      </c>
      <c r="IN195" s="1">
        <v>1529249.0</v>
      </c>
      <c r="IO195" s="1">
        <v>1528515.0</v>
      </c>
      <c r="IP195" s="1">
        <v>1528094.0</v>
      </c>
      <c r="IQ195" s="1">
        <v>1528224.0</v>
      </c>
      <c r="IR195" s="1">
        <v>1528429.0</v>
      </c>
      <c r="IS195" s="1">
        <v>1528920.0</v>
      </c>
      <c r="IT195" s="1">
        <v>1529854.0</v>
      </c>
      <c r="IU195" s="1">
        <v>1534864.0</v>
      </c>
      <c r="IV195" s="1">
        <v>1539446.0</v>
      </c>
      <c r="IW195" s="1">
        <v>1543659.0</v>
      </c>
    </row>
    <row r="196" ht="15.75" customHeight="1">
      <c r="A196" s="2">
        <v>43116.666134259256</v>
      </c>
      <c r="B196" s="1">
        <v>1655252.0</v>
      </c>
      <c r="C196" s="1">
        <v>1655181.0</v>
      </c>
      <c r="D196" s="1">
        <v>1655538.0</v>
      </c>
      <c r="E196" s="1">
        <v>1655151.0</v>
      </c>
      <c r="F196" s="1">
        <v>1655700.0</v>
      </c>
      <c r="G196" s="1">
        <v>1656145.0</v>
      </c>
      <c r="H196" s="1">
        <v>1650534.0</v>
      </c>
      <c r="I196" s="1">
        <v>1651353.0</v>
      </c>
      <c r="J196" s="1">
        <v>1652304.0</v>
      </c>
      <c r="K196" s="1">
        <v>1652621.0</v>
      </c>
      <c r="L196" s="1">
        <v>1652371.0</v>
      </c>
      <c r="M196" s="1">
        <v>1652906.0</v>
      </c>
      <c r="N196" s="1">
        <v>1653664.0</v>
      </c>
      <c r="O196" s="1">
        <v>1653978.0</v>
      </c>
      <c r="P196" s="1">
        <v>1654521.0</v>
      </c>
      <c r="Q196" s="1">
        <v>1655604.0</v>
      </c>
      <c r="R196" s="1">
        <v>1655984.0</v>
      </c>
      <c r="S196" s="1">
        <v>1656154.0</v>
      </c>
      <c r="T196" s="1">
        <v>1656743.0</v>
      </c>
      <c r="U196" s="1">
        <v>1657130.0</v>
      </c>
      <c r="V196" s="1">
        <v>1658167.0</v>
      </c>
      <c r="W196" s="1">
        <v>1658657.0</v>
      </c>
      <c r="X196" s="1">
        <v>1659323.0</v>
      </c>
      <c r="Y196" s="1">
        <v>1660380.0</v>
      </c>
      <c r="Z196" s="1">
        <v>1660905.0</v>
      </c>
      <c r="AA196" s="1">
        <v>1661873.0</v>
      </c>
      <c r="AB196" s="1">
        <v>1662995.0</v>
      </c>
      <c r="AC196" s="1">
        <v>1664130.0</v>
      </c>
      <c r="AD196" s="1">
        <v>1664994.0</v>
      </c>
      <c r="AE196" s="1">
        <v>1665701.0</v>
      </c>
      <c r="AF196" s="1">
        <v>112.0</v>
      </c>
      <c r="AG196" s="1">
        <v>1431.0</v>
      </c>
      <c r="AH196" s="1">
        <v>2190.0</v>
      </c>
      <c r="AI196" s="1">
        <v>2883.0</v>
      </c>
      <c r="AJ196" s="1">
        <v>3617.0</v>
      </c>
      <c r="AK196" s="1">
        <v>4305.0</v>
      </c>
      <c r="AL196" s="1">
        <v>5393.0</v>
      </c>
      <c r="AM196" s="1">
        <v>5749.0</v>
      </c>
      <c r="AN196" s="1">
        <v>6179.0</v>
      </c>
      <c r="AO196" s="1">
        <v>7449.0</v>
      </c>
      <c r="AP196" s="1">
        <v>8062.0</v>
      </c>
      <c r="AQ196" s="1">
        <v>8535.0</v>
      </c>
      <c r="AR196" s="1">
        <v>9600.0</v>
      </c>
      <c r="AS196" s="1">
        <v>9922.0</v>
      </c>
      <c r="AT196" s="1">
        <v>10081.0</v>
      </c>
      <c r="AU196" s="1">
        <v>10585.0</v>
      </c>
      <c r="AV196" s="1">
        <v>11024.0</v>
      </c>
      <c r="AW196" s="1">
        <v>11411.0</v>
      </c>
      <c r="AX196" s="1">
        <v>12155.0</v>
      </c>
      <c r="AY196" s="1">
        <v>13372.0</v>
      </c>
      <c r="AZ196" s="1">
        <v>13695.0</v>
      </c>
      <c r="BA196" s="1">
        <v>14563.0</v>
      </c>
      <c r="BB196" s="1">
        <v>14831.0</v>
      </c>
      <c r="BC196" s="1">
        <v>15329.0</v>
      </c>
      <c r="BD196" s="1">
        <v>15214.0</v>
      </c>
      <c r="BE196" s="1">
        <v>15532.0</v>
      </c>
      <c r="BF196" s="1">
        <v>15947.0</v>
      </c>
      <c r="BG196" s="1">
        <v>16170.0</v>
      </c>
      <c r="BH196" s="1">
        <v>16360.0</v>
      </c>
      <c r="BI196" s="1">
        <v>10084.0</v>
      </c>
      <c r="BJ196" s="1">
        <v>10514.0</v>
      </c>
      <c r="BK196" s="1">
        <v>10761.0</v>
      </c>
      <c r="BL196" s="1">
        <v>10973.0</v>
      </c>
      <c r="BM196" s="1">
        <v>11063.0</v>
      </c>
      <c r="BN196" s="1">
        <v>11475.0</v>
      </c>
      <c r="BO196" s="1">
        <v>11343.0</v>
      </c>
      <c r="BP196" s="1">
        <v>11655.0</v>
      </c>
      <c r="BQ196" s="1">
        <v>11361.0</v>
      </c>
      <c r="BR196" s="1">
        <v>11045.0</v>
      </c>
      <c r="BS196" s="1">
        <v>10563.0</v>
      </c>
      <c r="BT196" s="1">
        <v>16015.0</v>
      </c>
      <c r="BU196" s="1">
        <v>15497.0</v>
      </c>
      <c r="BV196" s="1">
        <v>14633.0</v>
      </c>
      <c r="BW196" s="1">
        <v>14204.0</v>
      </c>
      <c r="BX196" s="1">
        <v>14339.0</v>
      </c>
      <c r="BY196" s="1">
        <v>13804.0</v>
      </c>
      <c r="BZ196" s="1">
        <v>13082.0</v>
      </c>
      <c r="CA196" s="1">
        <v>12858.0</v>
      </c>
      <c r="CB196" s="1">
        <v>12208.0</v>
      </c>
      <c r="CC196" s="1">
        <v>11137.0</v>
      </c>
      <c r="CD196" s="1">
        <v>10823.0</v>
      </c>
      <c r="CE196" s="1">
        <v>10013.0</v>
      </c>
      <c r="CF196" s="1">
        <v>9951.0</v>
      </c>
      <c r="CG196" s="1">
        <v>9105.0</v>
      </c>
      <c r="CH196" s="1">
        <v>8621.0</v>
      </c>
      <c r="CI196" s="1">
        <v>8117.0</v>
      </c>
      <c r="CJ196" s="1">
        <v>7381.0</v>
      </c>
      <c r="CK196" s="1">
        <v>6149.0</v>
      </c>
      <c r="CL196" s="1">
        <v>5601.0</v>
      </c>
      <c r="CM196" s="1">
        <v>4689.0</v>
      </c>
      <c r="CN196" s="1">
        <v>3666.0</v>
      </c>
      <c r="CO196" s="1">
        <v>2520.0</v>
      </c>
      <c r="CP196" s="1">
        <v>1739.0</v>
      </c>
      <c r="CQ196" s="1">
        <v>1121.0</v>
      </c>
      <c r="CR196" s="1">
        <v>1666611.0</v>
      </c>
      <c r="CS196" s="1">
        <v>1665305.0</v>
      </c>
      <c r="CT196" s="1">
        <v>1664632.0</v>
      </c>
      <c r="CU196" s="1">
        <v>1663956.0</v>
      </c>
      <c r="CV196" s="1">
        <v>1663214.0</v>
      </c>
      <c r="CW196" s="1">
        <v>1662395.0</v>
      </c>
      <c r="CX196" s="1">
        <v>1661160.0</v>
      </c>
      <c r="CY196" s="1">
        <v>1660673.0</v>
      </c>
      <c r="CZ196" s="1">
        <v>1660238.0</v>
      </c>
      <c r="DA196" s="1">
        <v>1659649.0</v>
      </c>
      <c r="DB196" s="1">
        <v>1658515.0</v>
      </c>
      <c r="DC196" s="1">
        <v>1658304.0</v>
      </c>
      <c r="DD196" s="1">
        <v>1657102.0</v>
      </c>
      <c r="DE196" s="1">
        <v>1656832.0</v>
      </c>
      <c r="DF196" s="1">
        <v>1656240.0</v>
      </c>
      <c r="DG196" s="1">
        <v>1656406.0</v>
      </c>
      <c r="DH196" s="1">
        <v>1655808.0</v>
      </c>
      <c r="DI196" s="1">
        <v>1655450.0</v>
      </c>
      <c r="DJ196" s="1">
        <v>1654229.0</v>
      </c>
      <c r="DK196" s="1">
        <v>1653462.0</v>
      </c>
      <c r="DL196" s="1">
        <v>1653041.0</v>
      </c>
      <c r="DM196" s="1">
        <v>1652035.0</v>
      </c>
      <c r="DN196" s="1">
        <v>1651862.0</v>
      </c>
      <c r="DO196" s="1">
        <v>1651336.0</v>
      </c>
      <c r="DP196" s="1">
        <v>1651368.0</v>
      </c>
      <c r="DQ196" s="1">
        <v>1651084.0</v>
      </c>
      <c r="DR196" s="1">
        <v>1650710.0</v>
      </c>
      <c r="DS196" s="1">
        <v>1650350.0</v>
      </c>
      <c r="DT196" s="1">
        <v>1650315.0</v>
      </c>
      <c r="DU196" s="1">
        <v>1650114.0</v>
      </c>
      <c r="DV196" s="1">
        <v>1656432.0</v>
      </c>
      <c r="DW196" s="1">
        <v>1656013.0</v>
      </c>
      <c r="DX196" s="1">
        <v>1655864.0</v>
      </c>
      <c r="DY196" s="1">
        <v>1655210.0</v>
      </c>
      <c r="DZ196" s="1">
        <v>1528362.0</v>
      </c>
      <c r="EA196" s="1">
        <v>1528063.0</v>
      </c>
      <c r="EB196" s="1">
        <v>1528365.0</v>
      </c>
      <c r="EC196" s="1">
        <v>1528954.0</v>
      </c>
      <c r="ED196" s="1">
        <v>1529263.0</v>
      </c>
      <c r="EE196" s="1">
        <v>1532411.0</v>
      </c>
      <c r="EF196" s="1">
        <v>1535702.0</v>
      </c>
      <c r="EG196" s="1">
        <v>1546290.0</v>
      </c>
      <c r="EH196" s="1">
        <v>1547225.0</v>
      </c>
      <c r="EI196" s="1">
        <v>1550396.0</v>
      </c>
      <c r="EJ196" s="1">
        <v>1553261.0</v>
      </c>
      <c r="EK196" s="1">
        <v>1551644.0</v>
      </c>
      <c r="EL196" s="1">
        <v>1557012.0</v>
      </c>
      <c r="EM196" s="1">
        <v>1565032.0</v>
      </c>
      <c r="EN196" s="1">
        <v>1568074.0</v>
      </c>
      <c r="EO196" s="1">
        <v>1571141.0</v>
      </c>
      <c r="EP196" s="1">
        <v>1578614.0</v>
      </c>
      <c r="EQ196" s="1">
        <v>1585139.0</v>
      </c>
      <c r="ER196" s="1">
        <v>1585092.0</v>
      </c>
      <c r="ES196" s="1">
        <v>1592330.0</v>
      </c>
      <c r="ET196" s="1">
        <v>1594540.0</v>
      </c>
      <c r="EU196" s="1">
        <v>1604441.0</v>
      </c>
      <c r="EV196" s="1">
        <v>1608057.0</v>
      </c>
      <c r="EW196" s="1">
        <v>1611241.0</v>
      </c>
      <c r="EX196" s="1">
        <v>1621219.0</v>
      </c>
      <c r="EY196" s="1">
        <v>1627364.0</v>
      </c>
      <c r="EZ196" s="1">
        <v>1635139.0</v>
      </c>
      <c r="FA196" s="1">
        <v>1643145.0</v>
      </c>
      <c r="FB196" s="1">
        <v>1655154.0</v>
      </c>
      <c r="FC196" s="1">
        <v>1659423.0</v>
      </c>
      <c r="FD196" s="1">
        <v>2960.0</v>
      </c>
      <c r="FE196" s="1">
        <v>13094.0</v>
      </c>
      <c r="FF196" s="1">
        <v>17521.0</v>
      </c>
      <c r="FG196" s="1">
        <v>22581.0</v>
      </c>
      <c r="FH196" s="1">
        <v>33433.0</v>
      </c>
      <c r="FI196" s="1">
        <v>36942.0</v>
      </c>
      <c r="FJ196" s="1">
        <v>45454.0</v>
      </c>
      <c r="FK196" s="1">
        <v>47643.0</v>
      </c>
      <c r="FL196" s="1">
        <v>50071.0</v>
      </c>
      <c r="FM196" s="1">
        <v>60303.0</v>
      </c>
      <c r="FN196" s="1">
        <v>64404.0</v>
      </c>
      <c r="FO196" s="1">
        <v>73535.0</v>
      </c>
      <c r="FP196" s="1">
        <v>76380.0</v>
      </c>
      <c r="FQ196" s="1">
        <v>83462.0</v>
      </c>
      <c r="FR196" s="1">
        <v>83015.0</v>
      </c>
      <c r="FS196" s="1">
        <v>87040.0</v>
      </c>
      <c r="FT196" s="1">
        <v>91430.0</v>
      </c>
      <c r="FU196" s="1">
        <v>93287.0</v>
      </c>
      <c r="FV196" s="1">
        <v>103648.0</v>
      </c>
      <c r="FW196" s="1">
        <v>107554.0</v>
      </c>
      <c r="FX196" s="1">
        <v>116091.0</v>
      </c>
      <c r="FY196" s="1">
        <v>117292.0</v>
      </c>
      <c r="FZ196" s="1">
        <v>123337.0</v>
      </c>
      <c r="GA196" s="1">
        <v>121958.0</v>
      </c>
      <c r="GB196" s="1">
        <v>125531.0</v>
      </c>
      <c r="GC196" s="1">
        <v>127747.0</v>
      </c>
      <c r="GD196" s="1">
        <v>130544.0</v>
      </c>
      <c r="GE196" s="1">
        <v>132536.0</v>
      </c>
      <c r="GF196" s="1">
        <v>134861.0</v>
      </c>
      <c r="GG196" s="1">
        <v>131319.0</v>
      </c>
      <c r="GH196" s="1">
        <v>133508.0</v>
      </c>
      <c r="GI196" s="1">
        <v>135824.0</v>
      </c>
      <c r="GJ196" s="1">
        <v>137528.0</v>
      </c>
      <c r="GK196" s="1">
        <v>138313.0</v>
      </c>
      <c r="GL196" s="1">
        <v>138190.0</v>
      </c>
      <c r="GM196" s="1">
        <v>138105.0</v>
      </c>
      <c r="GN196" s="1">
        <v>138313.0</v>
      </c>
      <c r="GO196" s="1">
        <v>137816.0</v>
      </c>
      <c r="GP196" s="1">
        <v>137420.0</v>
      </c>
      <c r="GQ196" s="1">
        <v>134580.0</v>
      </c>
      <c r="GR196" s="1">
        <v>131973.0</v>
      </c>
      <c r="GS196" s="1">
        <v>121730.0</v>
      </c>
      <c r="GT196" s="1">
        <v>120515.0</v>
      </c>
      <c r="GU196" s="1">
        <v>116501.0</v>
      </c>
      <c r="GV196" s="1">
        <v>113406.0</v>
      </c>
      <c r="GW196" s="1">
        <v>115151.0</v>
      </c>
      <c r="GX196" s="1">
        <v>109528.0</v>
      </c>
      <c r="GY196" s="1">
        <v>102531.0</v>
      </c>
      <c r="GZ196" s="1">
        <v>99285.0</v>
      </c>
      <c r="HA196" s="1">
        <v>90196.0</v>
      </c>
      <c r="HB196" s="1">
        <v>88220.0</v>
      </c>
      <c r="HC196" s="1">
        <v>82175.0</v>
      </c>
      <c r="HD196" s="1">
        <v>82252.0</v>
      </c>
      <c r="HE196" s="1">
        <v>75622.0</v>
      </c>
      <c r="HF196" s="1">
        <v>73590.0</v>
      </c>
      <c r="HG196" s="1">
        <v>63417.0</v>
      </c>
      <c r="HH196" s="1">
        <v>58674.0</v>
      </c>
      <c r="HI196" s="1">
        <v>55522.0</v>
      </c>
      <c r="HJ196" s="1">
        <v>45363.0</v>
      </c>
      <c r="HK196" s="1">
        <v>39126.0</v>
      </c>
      <c r="HL196" s="1">
        <v>31201.0</v>
      </c>
      <c r="HM196" s="1">
        <v>23819.0</v>
      </c>
      <c r="HN196" s="1">
        <v>12063.0</v>
      </c>
      <c r="HO196" s="1">
        <v>8380.0</v>
      </c>
      <c r="HP196" s="1">
        <v>1664875.0</v>
      </c>
      <c r="HQ196" s="1">
        <v>1655413.0</v>
      </c>
      <c r="HR196" s="1">
        <v>1651083.0</v>
      </c>
      <c r="HS196" s="1">
        <v>1645623.0</v>
      </c>
      <c r="HT196" s="1">
        <v>1634131.0</v>
      </c>
      <c r="HU196" s="1">
        <v>1629255.0</v>
      </c>
      <c r="HV196" s="1">
        <v>1626236.0</v>
      </c>
      <c r="HW196" s="1">
        <v>1617117.0</v>
      </c>
      <c r="HX196" s="1">
        <v>1614591.0</v>
      </c>
      <c r="HY196" s="1">
        <v>1605013.0</v>
      </c>
      <c r="HZ196" s="1">
        <v>1601233.0</v>
      </c>
      <c r="IA196" s="1">
        <v>1593364.0</v>
      </c>
      <c r="IB196" s="1">
        <v>1591324.0</v>
      </c>
      <c r="IC196" s="1">
        <v>1584484.0</v>
      </c>
      <c r="ID196" s="1">
        <v>1584283.0</v>
      </c>
      <c r="IE196" s="1">
        <v>1580122.0</v>
      </c>
      <c r="IF196" s="1">
        <v>1575910.0</v>
      </c>
      <c r="IG196" s="1">
        <v>1574548.0</v>
      </c>
      <c r="IH196" s="1">
        <v>1564372.0</v>
      </c>
      <c r="II196" s="1">
        <v>1560419.0</v>
      </c>
      <c r="IJ196" s="1">
        <v>1551314.0</v>
      </c>
      <c r="IK196" s="1">
        <v>1550000.0</v>
      </c>
      <c r="IL196" s="1">
        <v>1543654.0</v>
      </c>
      <c r="IM196" s="1">
        <v>1544206.0</v>
      </c>
      <c r="IN196" s="1">
        <v>1540560.0</v>
      </c>
      <c r="IO196" s="1">
        <v>1538047.0</v>
      </c>
      <c r="IP196" s="1">
        <v>1535808.0</v>
      </c>
      <c r="IQ196" s="1">
        <v>1533872.0</v>
      </c>
      <c r="IR196" s="1">
        <v>1532074.0</v>
      </c>
      <c r="IS196" s="1">
        <v>1535967.0</v>
      </c>
      <c r="IT196" s="1">
        <v>1533401.0</v>
      </c>
      <c r="IU196" s="1">
        <v>1531010.0</v>
      </c>
      <c r="IV196" s="1">
        <v>1529652.0</v>
      </c>
      <c r="IW196" s="1">
        <v>1528923.0</v>
      </c>
    </row>
    <row r="197" ht="15.75" customHeight="1">
      <c r="A197" s="2">
        <v>43116.66614583333</v>
      </c>
      <c r="B197" s="1">
        <v>1650604.0</v>
      </c>
      <c r="C197" s="1">
        <v>1650306.0</v>
      </c>
      <c r="D197" s="1">
        <v>1650084.0</v>
      </c>
      <c r="E197" s="1">
        <v>1656316.0</v>
      </c>
      <c r="F197" s="1">
        <v>1656156.0</v>
      </c>
      <c r="G197" s="1">
        <v>1655984.0</v>
      </c>
      <c r="H197" s="1">
        <v>1655541.0</v>
      </c>
      <c r="I197" s="1">
        <v>1655324.0</v>
      </c>
      <c r="J197" s="1">
        <v>1655049.0</v>
      </c>
      <c r="K197" s="1">
        <v>1655136.0</v>
      </c>
      <c r="L197" s="1">
        <v>1655502.0</v>
      </c>
      <c r="M197" s="1">
        <v>1655354.0</v>
      </c>
      <c r="N197" s="1">
        <v>1655753.0</v>
      </c>
      <c r="O197" s="1">
        <v>1650035.0</v>
      </c>
      <c r="P197" s="1">
        <v>1651345.0</v>
      </c>
      <c r="Q197" s="1">
        <v>1651782.0</v>
      </c>
      <c r="R197" s="1">
        <v>1652492.0</v>
      </c>
      <c r="S197" s="1">
        <v>1652422.0</v>
      </c>
      <c r="T197" s="1">
        <v>1652811.0</v>
      </c>
      <c r="U197" s="1">
        <v>1653310.0</v>
      </c>
      <c r="V197" s="1">
        <v>1653516.0</v>
      </c>
      <c r="W197" s="1">
        <v>1654463.0</v>
      </c>
      <c r="X197" s="1">
        <v>1654942.0</v>
      </c>
      <c r="Y197" s="1">
        <v>1655483.0</v>
      </c>
      <c r="Z197" s="1">
        <v>1656428.0</v>
      </c>
      <c r="AA197" s="1">
        <v>1656627.0</v>
      </c>
      <c r="AB197" s="1">
        <v>1657371.0</v>
      </c>
      <c r="AC197" s="1">
        <v>1657416.0</v>
      </c>
      <c r="AD197" s="1">
        <v>1658515.0</v>
      </c>
      <c r="AE197" s="1">
        <v>1659153.0</v>
      </c>
      <c r="AF197" s="1">
        <v>1659722.0</v>
      </c>
      <c r="AG197" s="1">
        <v>1660380.0</v>
      </c>
      <c r="AH197" s="1">
        <v>1661305.0</v>
      </c>
      <c r="AI197" s="1">
        <v>1662215.0</v>
      </c>
      <c r="AJ197" s="1">
        <v>1663256.0</v>
      </c>
      <c r="AK197" s="1">
        <v>1664342.0</v>
      </c>
      <c r="AL197" s="1">
        <v>1665609.0</v>
      </c>
      <c r="AM197" s="1">
        <v>1666249.0</v>
      </c>
      <c r="AN197" s="1">
        <v>954.0</v>
      </c>
      <c r="AO197" s="1">
        <v>1622.0</v>
      </c>
      <c r="AP197" s="1">
        <v>2440.0</v>
      </c>
      <c r="AQ197" s="1">
        <v>3037.0</v>
      </c>
      <c r="AR197" s="1">
        <v>4107.0</v>
      </c>
      <c r="AS197" s="1">
        <v>4735.0</v>
      </c>
      <c r="AT197" s="1">
        <v>5313.0</v>
      </c>
      <c r="AU197" s="1">
        <v>6334.0</v>
      </c>
      <c r="AV197" s="1">
        <v>6933.0</v>
      </c>
      <c r="AW197" s="1">
        <v>7609.0</v>
      </c>
      <c r="AX197" s="1">
        <v>8555.0</v>
      </c>
      <c r="AY197" s="1">
        <v>9056.0</v>
      </c>
      <c r="AZ197" s="1">
        <v>9451.0</v>
      </c>
      <c r="BA197" s="1">
        <v>10234.0</v>
      </c>
      <c r="BB197" s="1">
        <v>10285.0</v>
      </c>
      <c r="BC197" s="1">
        <v>10887.0</v>
      </c>
      <c r="BD197" s="1">
        <v>11042.0</v>
      </c>
      <c r="BE197" s="1">
        <v>12034.0</v>
      </c>
      <c r="BF197" s="1">
        <v>12648.0</v>
      </c>
      <c r="BG197" s="1">
        <v>13302.0</v>
      </c>
      <c r="BH197" s="1">
        <v>14344.0</v>
      </c>
      <c r="BI197" s="1">
        <v>14512.0</v>
      </c>
      <c r="BJ197" s="1">
        <v>15165.0</v>
      </c>
      <c r="BK197" s="1">
        <v>15050.0</v>
      </c>
      <c r="BL197" s="1">
        <v>15392.0</v>
      </c>
      <c r="BM197" s="1">
        <v>15723.0</v>
      </c>
      <c r="BN197" s="1">
        <v>16090.0</v>
      </c>
      <c r="BO197" s="1">
        <v>16381.0</v>
      </c>
      <c r="BP197" s="1">
        <v>16616.0</v>
      </c>
      <c r="BQ197" s="1">
        <v>10264.0</v>
      </c>
      <c r="BR197" s="1">
        <v>10475.0</v>
      </c>
      <c r="BS197" s="1">
        <v>10730.0</v>
      </c>
      <c r="BT197" s="1">
        <v>11152.0</v>
      </c>
      <c r="BU197" s="1">
        <v>11204.0</v>
      </c>
      <c r="BV197" s="1">
        <v>11565.0</v>
      </c>
      <c r="BW197" s="1">
        <v>11340.0</v>
      </c>
      <c r="BX197" s="1">
        <v>11531.0</v>
      </c>
      <c r="BY197" s="1">
        <v>11201.0</v>
      </c>
      <c r="BZ197" s="1">
        <v>10859.0</v>
      </c>
      <c r="CA197" s="1">
        <v>16581.0</v>
      </c>
      <c r="CB197" s="1">
        <v>15465.0</v>
      </c>
      <c r="CC197" s="1">
        <v>14944.0</v>
      </c>
      <c r="CD197" s="1">
        <v>14157.0</v>
      </c>
      <c r="CE197" s="1">
        <v>14301.0</v>
      </c>
      <c r="CF197" s="1">
        <v>13976.0</v>
      </c>
      <c r="CG197" s="1">
        <v>13414.0</v>
      </c>
      <c r="CH197" s="1">
        <v>13245.0</v>
      </c>
      <c r="CI197" s="1">
        <v>12292.0</v>
      </c>
      <c r="CJ197" s="1">
        <v>11843.0</v>
      </c>
      <c r="CK197" s="1">
        <v>11297.0</v>
      </c>
      <c r="CL197" s="1">
        <v>10352.0</v>
      </c>
      <c r="CM197" s="1">
        <v>10343.0</v>
      </c>
      <c r="CN197" s="1">
        <v>9538.0</v>
      </c>
      <c r="CO197" s="1">
        <v>9059.0</v>
      </c>
      <c r="CP197" s="1">
        <v>8162.0</v>
      </c>
      <c r="CQ197" s="1">
        <v>7516.0</v>
      </c>
      <c r="CR197" s="1">
        <v>6786.0</v>
      </c>
      <c r="CS197" s="1">
        <v>6171.0</v>
      </c>
      <c r="CT197" s="1">
        <v>5352.0</v>
      </c>
      <c r="CU197" s="1">
        <v>4500.0</v>
      </c>
      <c r="CV197" s="1">
        <v>3373.0</v>
      </c>
      <c r="CW197" s="1">
        <v>2393.0</v>
      </c>
      <c r="CX197" s="1">
        <v>1502.0</v>
      </c>
      <c r="CY197" s="1">
        <v>522.0</v>
      </c>
      <c r="CZ197" s="1">
        <v>1665811.0</v>
      </c>
      <c r="DA197" s="1">
        <v>1665187.0</v>
      </c>
      <c r="DB197" s="1">
        <v>1664656.0</v>
      </c>
      <c r="DC197" s="1">
        <v>1663104.0</v>
      </c>
      <c r="DD197" s="1">
        <v>1662460.0</v>
      </c>
      <c r="DE197" s="1">
        <v>1661841.0</v>
      </c>
      <c r="DF197" s="1">
        <v>1661267.0</v>
      </c>
      <c r="DG197" s="1">
        <v>1660200.0</v>
      </c>
      <c r="DH197" s="1">
        <v>1659634.0</v>
      </c>
      <c r="DI197" s="1">
        <v>1659054.0</v>
      </c>
      <c r="DJ197" s="1">
        <v>1658033.0</v>
      </c>
      <c r="DK197" s="1">
        <v>1657573.0</v>
      </c>
      <c r="DL197" s="1">
        <v>1657224.0</v>
      </c>
      <c r="DM197" s="1">
        <v>1656475.0</v>
      </c>
      <c r="DN197" s="1">
        <v>1656480.0</v>
      </c>
      <c r="DO197" s="1">
        <v>1655950.0</v>
      </c>
      <c r="DP197" s="1">
        <v>1655296.0</v>
      </c>
      <c r="DQ197" s="1">
        <v>1654831.0</v>
      </c>
      <c r="DR197" s="1">
        <v>1654153.0</v>
      </c>
      <c r="DS197" s="1">
        <v>1653455.0</v>
      </c>
      <c r="DT197" s="1">
        <v>1652527.0</v>
      </c>
      <c r="DU197" s="1">
        <v>1652246.0</v>
      </c>
      <c r="DV197" s="1">
        <v>1651583.0</v>
      </c>
      <c r="DW197" s="1">
        <v>1651023.0</v>
      </c>
      <c r="DX197" s="1">
        <v>1651339.0</v>
      </c>
      <c r="DY197" s="1">
        <v>1650928.0</v>
      </c>
      <c r="DZ197" s="1">
        <v>1534460.0</v>
      </c>
      <c r="EA197" s="1">
        <v>1532319.0</v>
      </c>
      <c r="EB197" s="1">
        <v>1536323.0</v>
      </c>
      <c r="EC197" s="1">
        <v>1534392.0</v>
      </c>
      <c r="ED197" s="1">
        <v>1532301.0</v>
      </c>
      <c r="EE197" s="1">
        <v>1530136.0</v>
      </c>
      <c r="EF197" s="1">
        <v>1529511.0</v>
      </c>
      <c r="EG197" s="1">
        <v>1528550.0</v>
      </c>
      <c r="EH197" s="1">
        <v>1528542.0</v>
      </c>
      <c r="EI197" s="1">
        <v>1528103.0</v>
      </c>
      <c r="EJ197" s="1">
        <v>1528560.0</v>
      </c>
      <c r="EK197" s="1">
        <v>1529201.0</v>
      </c>
      <c r="EL197" s="1">
        <v>1530246.0</v>
      </c>
      <c r="EM197" s="1">
        <v>1530076.0</v>
      </c>
      <c r="EN197" s="1">
        <v>1540620.0</v>
      </c>
      <c r="EO197" s="1">
        <v>1543232.0</v>
      </c>
      <c r="EP197" s="1">
        <v>1548916.0</v>
      </c>
      <c r="EQ197" s="1">
        <v>1552133.0</v>
      </c>
      <c r="ER197" s="1">
        <v>1555117.0</v>
      </c>
      <c r="ES197" s="1">
        <v>1554623.0</v>
      </c>
      <c r="ET197" s="1">
        <v>1560843.0</v>
      </c>
      <c r="EU197" s="1">
        <v>1562785.0</v>
      </c>
      <c r="EV197" s="1">
        <v>1572155.0</v>
      </c>
      <c r="EW197" s="1">
        <v>1574810.0</v>
      </c>
      <c r="EX197" s="1">
        <v>1582142.0</v>
      </c>
      <c r="EY197" s="1">
        <v>1582580.0</v>
      </c>
      <c r="EZ197" s="1">
        <v>1588964.0</v>
      </c>
      <c r="FA197" s="1">
        <v>1596206.0</v>
      </c>
      <c r="FB197" s="1">
        <v>1598557.0</v>
      </c>
      <c r="FC197" s="1">
        <v>1602501.0</v>
      </c>
      <c r="FD197" s="1">
        <v>1612668.0</v>
      </c>
      <c r="FE197" s="1">
        <v>1616761.0</v>
      </c>
      <c r="FF197" s="1">
        <v>1621835.0</v>
      </c>
      <c r="FG197" s="1">
        <v>1634823.0</v>
      </c>
      <c r="FH197" s="1">
        <v>1642433.0</v>
      </c>
      <c r="FI197" s="1">
        <v>1648311.0</v>
      </c>
      <c r="FJ197" s="1">
        <v>1653337.0</v>
      </c>
      <c r="FK197" s="1">
        <v>1663844.0</v>
      </c>
      <c r="FL197" s="1">
        <v>8564.0</v>
      </c>
      <c r="FM197" s="1">
        <v>13083.0</v>
      </c>
      <c r="FN197" s="1">
        <v>23708.0</v>
      </c>
      <c r="FO197" s="1">
        <v>28243.0</v>
      </c>
      <c r="FP197" s="1">
        <v>31798.0</v>
      </c>
      <c r="FQ197" s="1">
        <v>40576.0</v>
      </c>
      <c r="FR197" s="1">
        <v>43168.0</v>
      </c>
      <c r="FS197" s="1">
        <v>52426.0</v>
      </c>
      <c r="FT197" s="1">
        <v>56551.0</v>
      </c>
      <c r="FU197" s="1">
        <v>60121.0</v>
      </c>
      <c r="FV197" s="1">
        <v>68955.0</v>
      </c>
      <c r="FW197" s="1">
        <v>71415.0</v>
      </c>
      <c r="FX197" s="1">
        <v>79261.0</v>
      </c>
      <c r="FY197" s="1">
        <v>85852.0</v>
      </c>
      <c r="FZ197" s="1">
        <v>85406.0</v>
      </c>
      <c r="GA197" s="1">
        <v>89559.0</v>
      </c>
      <c r="GB197" s="1">
        <v>95511.0</v>
      </c>
      <c r="GC197" s="1">
        <v>98522.0</v>
      </c>
      <c r="GD197" s="1">
        <v>102255.0</v>
      </c>
      <c r="GE197" s="1">
        <v>111534.0</v>
      </c>
      <c r="GF197" s="1">
        <v>113523.0</v>
      </c>
      <c r="GG197" s="1">
        <v>119971.0</v>
      </c>
      <c r="GH197" s="1">
        <v>125373.0</v>
      </c>
      <c r="GI197" s="1">
        <v>123858.0</v>
      </c>
      <c r="GJ197" s="1">
        <v>126578.0</v>
      </c>
      <c r="GK197" s="1">
        <v>129006.0</v>
      </c>
      <c r="GL197" s="1">
        <v>131184.0</v>
      </c>
      <c r="GM197" s="1">
        <v>133611.0</v>
      </c>
      <c r="GN197" s="1">
        <v>135870.0</v>
      </c>
      <c r="GO197" s="1">
        <v>132586.0</v>
      </c>
      <c r="GP197" s="1">
        <v>134488.0</v>
      </c>
      <c r="GQ197" s="1">
        <v>136231.0</v>
      </c>
      <c r="GR197" s="1">
        <v>137604.0</v>
      </c>
      <c r="GS197" s="1">
        <v>138601.0</v>
      </c>
      <c r="GT197" s="1">
        <v>138357.0</v>
      </c>
      <c r="GU197" s="1">
        <v>138092.0</v>
      </c>
      <c r="GV197" s="1">
        <v>138144.0</v>
      </c>
      <c r="GW197" s="1">
        <v>137353.0</v>
      </c>
      <c r="GX197" s="1">
        <v>136573.0</v>
      </c>
      <c r="GY197" s="1">
        <v>131433.0</v>
      </c>
      <c r="GZ197" s="1">
        <v>127157.0</v>
      </c>
      <c r="HA197" s="1">
        <v>123944.0</v>
      </c>
      <c r="HB197" s="1">
        <v>118314.0</v>
      </c>
      <c r="HC197" s="1">
        <v>114619.0</v>
      </c>
      <c r="HD197" s="1">
        <v>111515.0</v>
      </c>
      <c r="HE197" s="1">
        <v>112514.0</v>
      </c>
      <c r="HF197" s="1">
        <v>106090.0</v>
      </c>
      <c r="HG197" s="1">
        <v>104197.0</v>
      </c>
      <c r="HH197" s="1">
        <v>95111.0</v>
      </c>
      <c r="HI197" s="1">
        <v>92605.0</v>
      </c>
      <c r="HJ197" s="1">
        <v>85229.0</v>
      </c>
      <c r="HK197" s="1">
        <v>84734.0</v>
      </c>
      <c r="HL197" s="1">
        <v>78633.0</v>
      </c>
      <c r="HM197" s="1">
        <v>71365.0</v>
      </c>
      <c r="HN197" s="1">
        <v>69574.0</v>
      </c>
      <c r="HO197" s="1">
        <v>64543.0</v>
      </c>
      <c r="HP197" s="1">
        <v>54651.0</v>
      </c>
      <c r="HQ197" s="1">
        <v>50387.0</v>
      </c>
      <c r="HR197" s="1">
        <v>44816.0</v>
      </c>
      <c r="HS197" s="1">
        <v>31520.0</v>
      </c>
      <c r="HT197" s="1">
        <v>24401.0</v>
      </c>
      <c r="HU197" s="1">
        <v>18137.0</v>
      </c>
      <c r="HV197" s="1">
        <v>13513.0</v>
      </c>
      <c r="HW197" s="1">
        <v>3401.0</v>
      </c>
      <c r="HX197" s="1">
        <v>1659514.0</v>
      </c>
      <c r="HY197" s="1">
        <v>1655399.0</v>
      </c>
      <c r="HZ197" s="1">
        <v>1645408.0</v>
      </c>
      <c r="IA197" s="1">
        <v>1640094.0</v>
      </c>
      <c r="IB197" s="1">
        <v>1635416.0</v>
      </c>
      <c r="IC197" s="1">
        <v>1625194.0</v>
      </c>
      <c r="ID197" s="1">
        <v>1622414.0</v>
      </c>
      <c r="IE197" s="1">
        <v>1613378.0</v>
      </c>
      <c r="IF197" s="1">
        <v>1609559.0</v>
      </c>
      <c r="IG197" s="1">
        <v>1605741.0</v>
      </c>
      <c r="IH197" s="1">
        <v>1597116.0</v>
      </c>
      <c r="II197" s="1">
        <v>1595011.0</v>
      </c>
      <c r="IJ197" s="1">
        <v>1587771.0</v>
      </c>
      <c r="IK197" s="1">
        <v>1581152.0</v>
      </c>
      <c r="IL197" s="1">
        <v>1582445.0</v>
      </c>
      <c r="IM197" s="1">
        <v>1578212.0</v>
      </c>
      <c r="IN197" s="1">
        <v>1572353.0</v>
      </c>
      <c r="IO197" s="1">
        <v>1569344.0</v>
      </c>
      <c r="IP197" s="1">
        <v>1565162.0</v>
      </c>
      <c r="IQ197" s="1">
        <v>1555757.0</v>
      </c>
      <c r="IR197" s="1">
        <v>1553504.0</v>
      </c>
      <c r="IS197" s="1">
        <v>1547104.0</v>
      </c>
      <c r="IT197" s="1">
        <v>1541444.0</v>
      </c>
      <c r="IU197" s="1">
        <v>1542382.0</v>
      </c>
      <c r="IV197" s="1">
        <v>1539461.0</v>
      </c>
      <c r="IW197" s="1">
        <v>1536586.0</v>
      </c>
    </row>
    <row r="198" ht="15.75" customHeight="1">
      <c r="A198" s="2">
        <v>43116.66615740741</v>
      </c>
      <c r="B198" s="1">
        <v>1651999.0</v>
      </c>
      <c r="C198" s="1">
        <v>1651313.0</v>
      </c>
      <c r="D198" s="1">
        <v>1651402.0</v>
      </c>
      <c r="E198" s="1">
        <v>1651109.0</v>
      </c>
      <c r="F198" s="1">
        <v>1650720.0</v>
      </c>
      <c r="G198" s="1">
        <v>1650536.0</v>
      </c>
      <c r="H198" s="1">
        <v>1650317.0</v>
      </c>
      <c r="I198" s="1">
        <v>1650112.0</v>
      </c>
      <c r="J198" s="1">
        <v>1656440.0</v>
      </c>
      <c r="K198" s="1">
        <v>1656135.0</v>
      </c>
      <c r="L198" s="1">
        <v>1655906.0</v>
      </c>
      <c r="M198" s="1">
        <v>1655828.0</v>
      </c>
      <c r="N198" s="1">
        <v>1655522.0</v>
      </c>
      <c r="O198" s="1">
        <v>1655320.0</v>
      </c>
      <c r="P198" s="1">
        <v>1655350.0</v>
      </c>
      <c r="Q198" s="1">
        <v>1655517.0</v>
      </c>
      <c r="R198" s="1">
        <v>1655836.0</v>
      </c>
      <c r="S198" s="1">
        <v>1656062.0</v>
      </c>
      <c r="T198" s="1">
        <v>1650627.0</v>
      </c>
      <c r="U198" s="1">
        <v>1651210.0</v>
      </c>
      <c r="V198" s="1">
        <v>1652105.0</v>
      </c>
      <c r="W198" s="1">
        <v>1652040.0</v>
      </c>
      <c r="X198" s="1">
        <v>1652524.0</v>
      </c>
      <c r="Y198" s="1">
        <v>1653043.0</v>
      </c>
      <c r="Z198" s="1">
        <v>1653071.0</v>
      </c>
      <c r="AA198" s="1">
        <v>1653796.0</v>
      </c>
      <c r="AB198" s="1">
        <v>1654233.0</v>
      </c>
      <c r="AC198" s="1">
        <v>1655316.0</v>
      </c>
      <c r="AD198" s="1">
        <v>1655945.0</v>
      </c>
      <c r="AE198" s="1">
        <v>1656150.0</v>
      </c>
      <c r="AF198" s="1">
        <v>1656954.0</v>
      </c>
      <c r="AG198" s="1">
        <v>1657610.0</v>
      </c>
      <c r="AH198" s="1">
        <v>1657752.0</v>
      </c>
      <c r="AI198" s="1">
        <v>1658332.0</v>
      </c>
      <c r="AJ198" s="1">
        <v>1659195.0</v>
      </c>
      <c r="AK198" s="1">
        <v>1660093.0</v>
      </c>
      <c r="AL198" s="1">
        <v>1661331.0</v>
      </c>
      <c r="AM198" s="1">
        <v>1662023.0</v>
      </c>
      <c r="AN198" s="1">
        <v>1662941.0</v>
      </c>
      <c r="AO198" s="1">
        <v>1663989.0</v>
      </c>
      <c r="AP198" s="1">
        <v>1664764.0</v>
      </c>
      <c r="AQ198" s="1">
        <v>1665550.0</v>
      </c>
      <c r="AR198" s="1">
        <v>223.0</v>
      </c>
      <c r="AS198" s="1">
        <v>1523.0</v>
      </c>
      <c r="AT198" s="1">
        <v>2109.0</v>
      </c>
      <c r="AU198" s="1">
        <v>2728.0</v>
      </c>
      <c r="AV198" s="1">
        <v>3320.0</v>
      </c>
      <c r="AW198" s="1">
        <v>4480.0</v>
      </c>
      <c r="AX198" s="1">
        <v>5164.0</v>
      </c>
      <c r="AY198" s="1">
        <v>5683.0</v>
      </c>
      <c r="AZ198" s="1">
        <v>6292.0</v>
      </c>
      <c r="BA198" s="1">
        <v>7523.0</v>
      </c>
      <c r="BB198" s="1">
        <v>7953.0</v>
      </c>
      <c r="BC198" s="1">
        <v>8465.0</v>
      </c>
      <c r="BD198" s="1">
        <v>9430.0</v>
      </c>
      <c r="BE198" s="1">
        <v>9754.0</v>
      </c>
      <c r="BF198" s="1">
        <v>10441.0</v>
      </c>
      <c r="BG198" s="1">
        <v>10415.0</v>
      </c>
      <c r="BH198" s="1">
        <v>11104.0</v>
      </c>
      <c r="BI198" s="1">
        <v>11421.0</v>
      </c>
      <c r="BJ198" s="1">
        <v>12512.0</v>
      </c>
      <c r="BK198" s="1">
        <v>13247.0</v>
      </c>
      <c r="BL198" s="1">
        <v>13614.0</v>
      </c>
      <c r="BM198" s="1">
        <v>14474.0</v>
      </c>
      <c r="BN198" s="1">
        <v>14645.0</v>
      </c>
      <c r="BO198" s="1">
        <v>15341.0</v>
      </c>
      <c r="BP198" s="1">
        <v>15570.0</v>
      </c>
      <c r="BQ198" s="1">
        <v>15444.0</v>
      </c>
      <c r="BR198" s="1">
        <v>15933.0</v>
      </c>
      <c r="BS198" s="1">
        <v>16129.0</v>
      </c>
      <c r="BT198" s="1">
        <v>16476.0</v>
      </c>
      <c r="BU198" s="1">
        <v>10205.0</v>
      </c>
      <c r="BV198" s="1">
        <v>10452.0</v>
      </c>
      <c r="BW198" s="1">
        <v>10735.0</v>
      </c>
      <c r="BX198" s="1">
        <v>10847.0</v>
      </c>
      <c r="BY198" s="1">
        <v>11123.0</v>
      </c>
      <c r="BZ198" s="1">
        <v>11595.0</v>
      </c>
      <c r="CA198" s="1">
        <v>11281.0</v>
      </c>
      <c r="CB198" s="1">
        <v>11612.0</v>
      </c>
      <c r="CC198" s="1">
        <v>11222.0</v>
      </c>
      <c r="CD198" s="1">
        <v>10963.0</v>
      </c>
      <c r="CE198" s="1">
        <v>10617.0</v>
      </c>
      <c r="CF198" s="1">
        <v>16152.0</v>
      </c>
      <c r="CG198" s="1">
        <v>15511.0</v>
      </c>
      <c r="CH198" s="1">
        <v>14651.0</v>
      </c>
      <c r="CI198" s="1">
        <v>14060.0</v>
      </c>
      <c r="CJ198" s="1">
        <v>14299.0</v>
      </c>
      <c r="CK198" s="1">
        <v>13742.0</v>
      </c>
      <c r="CL198" s="1">
        <v>13651.0</v>
      </c>
      <c r="CM198" s="1">
        <v>13051.0</v>
      </c>
      <c r="CN198" s="1">
        <v>12630.0</v>
      </c>
      <c r="CO198" s="1">
        <v>11264.0</v>
      </c>
      <c r="CP198" s="1">
        <v>10848.0</v>
      </c>
      <c r="CQ198" s="1">
        <v>10050.0</v>
      </c>
      <c r="CR198" s="1">
        <v>9861.0</v>
      </c>
      <c r="CS198" s="1">
        <v>9135.0</v>
      </c>
      <c r="CT198" s="1">
        <v>8733.0</v>
      </c>
      <c r="CU198" s="1">
        <v>8321.0</v>
      </c>
      <c r="CV198" s="1">
        <v>7574.0</v>
      </c>
      <c r="CW198" s="1">
        <v>6434.0</v>
      </c>
      <c r="CX198" s="1">
        <v>5639.0</v>
      </c>
      <c r="CY198" s="1">
        <v>4746.0</v>
      </c>
      <c r="CZ198" s="1">
        <v>3654.0</v>
      </c>
      <c r="DA198" s="1">
        <v>2823.0</v>
      </c>
      <c r="DB198" s="1">
        <v>1874.0</v>
      </c>
      <c r="DC198" s="1">
        <v>1138.0</v>
      </c>
      <c r="DD198" s="1">
        <v>1666542.0</v>
      </c>
      <c r="DE198" s="1">
        <v>1665264.0</v>
      </c>
      <c r="DF198" s="1">
        <v>1664421.0</v>
      </c>
      <c r="DG198" s="1">
        <v>1663842.0</v>
      </c>
      <c r="DH198" s="1">
        <v>1663106.0</v>
      </c>
      <c r="DI198" s="1">
        <v>1662467.0</v>
      </c>
      <c r="DJ198" s="1">
        <v>1661346.0</v>
      </c>
      <c r="DK198" s="1">
        <v>1660823.0</v>
      </c>
      <c r="DL198" s="1">
        <v>1660215.0</v>
      </c>
      <c r="DM198" s="1">
        <v>1659578.0</v>
      </c>
      <c r="DN198" s="1">
        <v>1658644.0</v>
      </c>
      <c r="DO198" s="1">
        <v>1658113.0</v>
      </c>
      <c r="DP198" s="1">
        <v>1657040.0</v>
      </c>
      <c r="DQ198" s="1">
        <v>1656838.0</v>
      </c>
      <c r="DR198" s="1">
        <v>1656096.0</v>
      </c>
      <c r="DS198" s="1">
        <v>1656110.0</v>
      </c>
      <c r="DT198" s="1">
        <v>1655675.0</v>
      </c>
      <c r="DU198" s="1">
        <v>1655326.0</v>
      </c>
      <c r="DV198" s="1">
        <v>1654040.0</v>
      </c>
      <c r="DW198" s="1">
        <v>1653416.0</v>
      </c>
      <c r="DX198" s="1">
        <v>1653001.0</v>
      </c>
      <c r="DY198" s="1">
        <v>1652109.0</v>
      </c>
      <c r="DZ198" s="1">
        <v>1544660.0</v>
      </c>
      <c r="EA198" s="1">
        <v>1544864.0</v>
      </c>
      <c r="EB198" s="1">
        <v>1540933.0</v>
      </c>
      <c r="EC198" s="1">
        <v>1538193.0</v>
      </c>
      <c r="ED198" s="1">
        <v>1535736.0</v>
      </c>
      <c r="EE198" s="1">
        <v>1533323.0</v>
      </c>
      <c r="EF198" s="1">
        <v>1531216.0</v>
      </c>
      <c r="EG198" s="1">
        <v>1535011.0</v>
      </c>
      <c r="EH198" s="1">
        <v>1533337.0</v>
      </c>
      <c r="EI198" s="1">
        <v>1531252.0</v>
      </c>
      <c r="EJ198" s="1">
        <v>1529315.0</v>
      </c>
      <c r="EK198" s="1">
        <v>1528458.0</v>
      </c>
      <c r="EL198" s="1">
        <v>1528495.0</v>
      </c>
      <c r="EM198" s="1">
        <v>1528424.0</v>
      </c>
      <c r="EN198" s="1">
        <v>1528104.0</v>
      </c>
      <c r="EO198" s="1">
        <v>1528724.0</v>
      </c>
      <c r="EP198" s="1">
        <v>1529294.0</v>
      </c>
      <c r="EQ198" s="1">
        <v>1532536.0</v>
      </c>
      <c r="ER198" s="1">
        <v>1535249.0</v>
      </c>
      <c r="ES198" s="1">
        <v>1544904.0</v>
      </c>
      <c r="ET198" s="1">
        <v>1546405.0</v>
      </c>
      <c r="EU198" s="1">
        <v>1550674.0</v>
      </c>
      <c r="EV198" s="1">
        <v>1554128.0</v>
      </c>
      <c r="EW198" s="1">
        <v>1552308.0</v>
      </c>
      <c r="EX198" s="1">
        <v>1557526.0</v>
      </c>
      <c r="EY198" s="1">
        <v>1563600.0</v>
      </c>
      <c r="EZ198" s="1">
        <v>1565921.0</v>
      </c>
      <c r="FA198" s="1">
        <v>1575309.0</v>
      </c>
      <c r="FB198" s="1">
        <v>1578606.0</v>
      </c>
      <c r="FC198" s="1">
        <v>1586201.0</v>
      </c>
      <c r="FD198" s="1">
        <v>1585738.0</v>
      </c>
      <c r="FE198" s="1">
        <v>1591590.0</v>
      </c>
      <c r="FF198" s="1">
        <v>1592529.0</v>
      </c>
      <c r="FG198" s="1">
        <v>1601810.0</v>
      </c>
      <c r="FH198" s="1">
        <v>1607366.0</v>
      </c>
      <c r="FI198" s="1">
        <v>1611920.0</v>
      </c>
      <c r="FJ198" s="1">
        <v>1622236.0</v>
      </c>
      <c r="FK198" s="1">
        <v>1628077.0</v>
      </c>
      <c r="FL198" s="1">
        <v>1634711.0</v>
      </c>
      <c r="FM198" s="1">
        <v>1641495.0</v>
      </c>
      <c r="FN198" s="1">
        <v>1652863.0</v>
      </c>
      <c r="FO198" s="1">
        <v>1657637.0</v>
      </c>
      <c r="FP198" s="1">
        <v>2344.0</v>
      </c>
      <c r="FQ198" s="1">
        <v>13515.0</v>
      </c>
      <c r="FR198" s="1">
        <v>17273.0</v>
      </c>
      <c r="FS198" s="1">
        <v>21613.0</v>
      </c>
      <c r="FT198" s="1">
        <v>31353.0</v>
      </c>
      <c r="FU198" s="1">
        <v>34734.0</v>
      </c>
      <c r="FV198" s="1">
        <v>44333.0</v>
      </c>
      <c r="FW198" s="1">
        <v>47301.0</v>
      </c>
      <c r="FX198" s="1">
        <v>51343.0</v>
      </c>
      <c r="FY198" s="1">
        <v>61279.0</v>
      </c>
      <c r="FZ198" s="1">
        <v>64358.0</v>
      </c>
      <c r="GA198" s="1">
        <v>72344.0</v>
      </c>
      <c r="GB198" s="1">
        <v>74122.0</v>
      </c>
      <c r="GC198" s="1">
        <v>81424.0</v>
      </c>
      <c r="GD198" s="1">
        <v>82381.0</v>
      </c>
      <c r="GE198" s="1">
        <v>86844.0</v>
      </c>
      <c r="GF198" s="1">
        <v>91428.0</v>
      </c>
      <c r="GG198" s="1">
        <v>93657.0</v>
      </c>
      <c r="GH198" s="1">
        <v>102515.0</v>
      </c>
      <c r="GI198" s="1">
        <v>106284.0</v>
      </c>
      <c r="GJ198" s="1">
        <v>114283.0</v>
      </c>
      <c r="GK198" s="1">
        <v>115406.0</v>
      </c>
      <c r="GL198" s="1">
        <v>122139.0</v>
      </c>
      <c r="GM198" s="1">
        <v>121474.0</v>
      </c>
      <c r="GN198" s="1">
        <v>125149.0</v>
      </c>
      <c r="GO198" s="1">
        <v>127510.0</v>
      </c>
      <c r="GP198" s="1">
        <v>130145.0</v>
      </c>
      <c r="GQ198" s="1">
        <v>132070.0</v>
      </c>
      <c r="GR198" s="1">
        <v>134470.0</v>
      </c>
      <c r="GS198" s="1">
        <v>130944.0</v>
      </c>
      <c r="GT198" s="1">
        <v>133010.0</v>
      </c>
      <c r="GU198" s="1">
        <v>135166.0</v>
      </c>
      <c r="GV198" s="1">
        <v>136910.0</v>
      </c>
      <c r="GW198" s="1">
        <v>137914.0</v>
      </c>
      <c r="GX198" s="1">
        <v>138525.0</v>
      </c>
      <c r="GY198" s="1">
        <v>138558.0</v>
      </c>
      <c r="GZ198" s="1">
        <v>137902.0</v>
      </c>
      <c r="HA198" s="1">
        <v>137334.0</v>
      </c>
      <c r="HB198" s="1">
        <v>137129.0</v>
      </c>
      <c r="HC198" s="1">
        <v>134322.0</v>
      </c>
      <c r="HD198" s="1">
        <v>132353.0</v>
      </c>
      <c r="HE198" s="1">
        <v>122005.0</v>
      </c>
      <c r="HF198" s="1">
        <v>120511.0</v>
      </c>
      <c r="HG198" s="1">
        <v>116515.0</v>
      </c>
      <c r="HH198" s="1">
        <v>113232.0</v>
      </c>
      <c r="HI198" s="1">
        <v>115113.0</v>
      </c>
      <c r="HJ198" s="1">
        <v>109384.0</v>
      </c>
      <c r="HK198" s="1">
        <v>102835.0</v>
      </c>
      <c r="HL198" s="1">
        <v>100313.0</v>
      </c>
      <c r="HM198" s="1">
        <v>91300.0</v>
      </c>
      <c r="HN198" s="1">
        <v>89186.0</v>
      </c>
      <c r="HO198" s="1">
        <v>82029.0</v>
      </c>
      <c r="HP198" s="1">
        <v>82076.0</v>
      </c>
      <c r="HQ198" s="1">
        <v>75284.0</v>
      </c>
      <c r="HR198" s="1">
        <v>74079.0</v>
      </c>
      <c r="HS198" s="1">
        <v>64930.0</v>
      </c>
      <c r="HT198" s="1">
        <v>60430.0</v>
      </c>
      <c r="HU198" s="1">
        <v>55865.0</v>
      </c>
      <c r="HV198" s="1">
        <v>45291.0</v>
      </c>
      <c r="HW198" s="1">
        <v>39034.0</v>
      </c>
      <c r="HX198" s="1">
        <v>31605.0</v>
      </c>
      <c r="HY198" s="1">
        <v>25134.0</v>
      </c>
      <c r="HZ198" s="1">
        <v>13615.0</v>
      </c>
      <c r="IA198" s="1">
        <v>9151.0</v>
      </c>
      <c r="IB198" s="1">
        <v>1665579.0</v>
      </c>
      <c r="IC198" s="1">
        <v>1654637.0</v>
      </c>
      <c r="ID198" s="1">
        <v>1650612.0</v>
      </c>
      <c r="IE198" s="1">
        <v>1645454.0</v>
      </c>
      <c r="IF198" s="1">
        <v>1634881.0</v>
      </c>
      <c r="IG198" s="1">
        <v>1631093.0</v>
      </c>
      <c r="IH198" s="1">
        <v>1621248.0</v>
      </c>
      <c r="II198" s="1">
        <v>1618183.0</v>
      </c>
      <c r="IJ198" s="1">
        <v>1614540.0</v>
      </c>
      <c r="IK198" s="1">
        <v>1604459.0</v>
      </c>
      <c r="IL198" s="1">
        <v>1601043.0</v>
      </c>
      <c r="IM198" s="1">
        <v>1593025.0</v>
      </c>
      <c r="IN198" s="1">
        <v>1591313.0</v>
      </c>
      <c r="IO198" s="1">
        <v>1584754.0</v>
      </c>
      <c r="IP198" s="1">
        <v>1584558.0</v>
      </c>
      <c r="IQ198" s="1">
        <v>1580161.0</v>
      </c>
      <c r="IR198" s="1">
        <v>1575644.0</v>
      </c>
      <c r="IS198" s="1">
        <v>1573452.0</v>
      </c>
      <c r="IT198" s="1">
        <v>1564039.0</v>
      </c>
      <c r="IU198" s="1">
        <v>1560214.0</v>
      </c>
      <c r="IV198" s="1">
        <v>1551234.0</v>
      </c>
      <c r="IW198" s="1">
        <v>1550461.0</v>
      </c>
    </row>
    <row r="199" ht="15.75" customHeight="1">
      <c r="A199" s="2">
        <v>43116.66616898148</v>
      </c>
      <c r="B199" s="1">
        <v>1656114.0</v>
      </c>
      <c r="C199" s="1">
        <v>1655403.0</v>
      </c>
      <c r="D199" s="1">
        <v>1654832.0</v>
      </c>
      <c r="E199" s="1">
        <v>1654270.0</v>
      </c>
      <c r="F199" s="1">
        <v>1653035.0</v>
      </c>
      <c r="G199" s="1">
        <v>1652629.0</v>
      </c>
      <c r="H199" s="1">
        <v>1652281.0</v>
      </c>
      <c r="I199" s="1">
        <v>1651628.0</v>
      </c>
      <c r="J199" s="1">
        <v>1651089.0</v>
      </c>
      <c r="K199" s="1">
        <v>1651313.0</v>
      </c>
      <c r="L199" s="1">
        <v>1651019.0</v>
      </c>
      <c r="M199" s="1">
        <v>1650665.0</v>
      </c>
      <c r="N199" s="1">
        <v>1650343.0</v>
      </c>
      <c r="O199" s="1">
        <v>1650181.0</v>
      </c>
      <c r="P199" s="1">
        <v>1656404.0</v>
      </c>
      <c r="Q199" s="1">
        <v>1656225.0</v>
      </c>
      <c r="R199" s="1">
        <v>1655944.0</v>
      </c>
      <c r="S199" s="1">
        <v>1655652.0</v>
      </c>
      <c r="T199" s="1">
        <v>1655164.0</v>
      </c>
      <c r="U199" s="1">
        <v>1655350.0</v>
      </c>
      <c r="V199" s="1">
        <v>1655400.0</v>
      </c>
      <c r="W199" s="1">
        <v>1655093.0</v>
      </c>
      <c r="X199" s="1">
        <v>1655517.0</v>
      </c>
      <c r="Y199" s="1">
        <v>1655852.0</v>
      </c>
      <c r="Z199" s="1">
        <v>1656582.0</v>
      </c>
      <c r="AA199" s="1">
        <v>1651254.0</v>
      </c>
      <c r="AB199" s="1">
        <v>1651751.0</v>
      </c>
      <c r="AC199" s="1">
        <v>1652433.0</v>
      </c>
      <c r="AD199" s="1">
        <v>1652145.0</v>
      </c>
      <c r="AE199" s="1">
        <v>1652495.0</v>
      </c>
      <c r="AF199" s="1">
        <v>1653264.0</v>
      </c>
      <c r="AG199" s="1">
        <v>1653395.0</v>
      </c>
      <c r="AH199" s="1">
        <v>1654280.0</v>
      </c>
      <c r="AI199" s="1">
        <v>1654717.0</v>
      </c>
      <c r="AJ199" s="1">
        <v>1655247.0</v>
      </c>
      <c r="AK199" s="1">
        <v>1656211.0</v>
      </c>
      <c r="AL199" s="1">
        <v>1656332.0</v>
      </c>
      <c r="AM199" s="1">
        <v>1657103.0</v>
      </c>
      <c r="AN199" s="1">
        <v>1657462.0</v>
      </c>
      <c r="AO199" s="1">
        <v>1658559.0</v>
      </c>
      <c r="AP199" s="1">
        <v>1659161.0</v>
      </c>
      <c r="AQ199" s="1">
        <v>1659612.0</v>
      </c>
      <c r="AR199" s="1">
        <v>1660315.0</v>
      </c>
      <c r="AS199" s="1">
        <v>1661082.0</v>
      </c>
      <c r="AT199" s="1">
        <v>1662120.0</v>
      </c>
      <c r="AU199" s="1">
        <v>1663160.0</v>
      </c>
      <c r="AV199" s="1">
        <v>1664061.0</v>
      </c>
      <c r="AW199" s="1">
        <v>1665301.0</v>
      </c>
      <c r="AX199" s="1">
        <v>1665870.0</v>
      </c>
      <c r="AY199" s="1">
        <v>512.0</v>
      </c>
      <c r="AZ199" s="1">
        <v>1333.0</v>
      </c>
      <c r="BA199" s="1">
        <v>2112.0</v>
      </c>
      <c r="BB199" s="1">
        <v>3414.0</v>
      </c>
      <c r="BC199" s="1">
        <v>4108.0</v>
      </c>
      <c r="BD199" s="1">
        <v>4601.0</v>
      </c>
      <c r="BE199" s="1">
        <v>5610.0</v>
      </c>
      <c r="BF199" s="1">
        <v>6150.0</v>
      </c>
      <c r="BG199" s="1">
        <v>6763.0</v>
      </c>
      <c r="BH199" s="1">
        <v>7335.0</v>
      </c>
      <c r="BI199" s="1">
        <v>8455.0</v>
      </c>
      <c r="BJ199" s="1">
        <v>9053.0</v>
      </c>
      <c r="BK199" s="1">
        <v>9263.0</v>
      </c>
      <c r="BL199" s="1">
        <v>10028.0</v>
      </c>
      <c r="BM199" s="1">
        <v>10148.0</v>
      </c>
      <c r="BN199" s="1">
        <v>10629.0</v>
      </c>
      <c r="BO199" s="1">
        <v>11434.0</v>
      </c>
      <c r="BP199" s="1">
        <v>11842.0</v>
      </c>
      <c r="BQ199" s="1">
        <v>12596.0</v>
      </c>
      <c r="BR199" s="1">
        <v>13655.0</v>
      </c>
      <c r="BS199" s="1">
        <v>13907.0</v>
      </c>
      <c r="BT199" s="1">
        <v>14193.0</v>
      </c>
      <c r="BU199" s="1">
        <v>15000.0</v>
      </c>
      <c r="BV199" s="1">
        <v>15050.0</v>
      </c>
      <c r="BW199" s="1">
        <v>15412.0</v>
      </c>
      <c r="BX199" s="1">
        <v>15731.0</v>
      </c>
      <c r="BY199" s="1">
        <v>15903.0</v>
      </c>
      <c r="BZ199" s="1">
        <v>16265.0</v>
      </c>
      <c r="CA199" s="1">
        <v>16554.0</v>
      </c>
      <c r="CB199" s="1">
        <v>10332.0</v>
      </c>
      <c r="CC199" s="1">
        <v>10403.0</v>
      </c>
      <c r="CD199" s="1">
        <v>10742.0</v>
      </c>
      <c r="CE199" s="1">
        <v>11161.0</v>
      </c>
      <c r="CF199" s="1">
        <v>11220.0</v>
      </c>
      <c r="CG199" s="1">
        <v>11520.0</v>
      </c>
      <c r="CH199" s="1">
        <v>11330.0</v>
      </c>
      <c r="CI199" s="1">
        <v>11520.0</v>
      </c>
      <c r="CJ199" s="1">
        <v>11150.0</v>
      </c>
      <c r="CK199" s="1">
        <v>10801.0</v>
      </c>
      <c r="CL199" s="1">
        <v>10351.0</v>
      </c>
      <c r="CM199" s="1">
        <v>15709.0</v>
      </c>
      <c r="CN199" s="1">
        <v>15117.0</v>
      </c>
      <c r="CO199" s="1">
        <v>14432.0</v>
      </c>
      <c r="CP199" s="1">
        <v>14081.0</v>
      </c>
      <c r="CQ199" s="1">
        <v>14211.0</v>
      </c>
      <c r="CR199" s="1">
        <v>13566.0</v>
      </c>
      <c r="CS199" s="1">
        <v>13311.0</v>
      </c>
      <c r="CT199" s="1">
        <v>12346.0</v>
      </c>
      <c r="CU199" s="1">
        <v>11969.0</v>
      </c>
      <c r="CV199" s="1">
        <v>11454.0</v>
      </c>
      <c r="CW199" s="1">
        <v>10405.0</v>
      </c>
      <c r="CX199" s="1">
        <v>10360.0</v>
      </c>
      <c r="CY199" s="1">
        <v>9855.0</v>
      </c>
      <c r="CZ199" s="1">
        <v>9409.0</v>
      </c>
      <c r="DA199" s="1">
        <v>8333.0</v>
      </c>
      <c r="DB199" s="1">
        <v>7458.0</v>
      </c>
      <c r="DC199" s="1">
        <v>6911.0</v>
      </c>
      <c r="DD199" s="1">
        <v>6407.0</v>
      </c>
      <c r="DE199" s="1">
        <v>5604.0</v>
      </c>
      <c r="DF199" s="1">
        <v>4074.0</v>
      </c>
      <c r="DG199" s="1">
        <v>3654.0</v>
      </c>
      <c r="DH199" s="1">
        <v>2658.0</v>
      </c>
      <c r="DI199" s="1">
        <v>1252.0</v>
      </c>
      <c r="DJ199" s="1">
        <v>741.0</v>
      </c>
      <c r="DK199" s="1">
        <v>1666281.0</v>
      </c>
      <c r="DL199" s="1">
        <v>1665082.0</v>
      </c>
      <c r="DM199" s="1">
        <v>1664124.0</v>
      </c>
      <c r="DN199" s="1">
        <v>1663344.0</v>
      </c>
      <c r="DO199" s="1">
        <v>1662515.0</v>
      </c>
      <c r="DP199" s="1">
        <v>1661932.0</v>
      </c>
      <c r="DQ199" s="1">
        <v>1661492.0</v>
      </c>
      <c r="DR199" s="1">
        <v>1660444.0</v>
      </c>
      <c r="DS199" s="1">
        <v>1659931.0</v>
      </c>
      <c r="DT199" s="1">
        <v>1659309.0</v>
      </c>
      <c r="DU199" s="1">
        <v>1658032.0</v>
      </c>
      <c r="DV199" s="1">
        <v>1657702.0</v>
      </c>
      <c r="DW199" s="1">
        <v>1657398.0</v>
      </c>
      <c r="DX199" s="1">
        <v>1656591.0</v>
      </c>
      <c r="DY199" s="1">
        <v>1656529.0</v>
      </c>
      <c r="DZ199" s="1">
        <v>1578563.0</v>
      </c>
      <c r="EA199" s="1">
        <v>1572960.0</v>
      </c>
      <c r="EB199" s="1">
        <v>1570613.0</v>
      </c>
      <c r="EC199" s="1">
        <v>1560132.0</v>
      </c>
      <c r="ED199" s="1">
        <v>1556531.0</v>
      </c>
      <c r="EE199" s="1">
        <v>1554436.0</v>
      </c>
      <c r="EF199" s="1">
        <v>1547781.0</v>
      </c>
      <c r="EG199" s="1">
        <v>1542191.0</v>
      </c>
      <c r="EH199" s="1">
        <v>1543266.0</v>
      </c>
      <c r="EI199" s="1">
        <v>1540308.0</v>
      </c>
      <c r="EJ199" s="1">
        <v>1537321.0</v>
      </c>
      <c r="EK199" s="1">
        <v>1535428.0</v>
      </c>
      <c r="EL199" s="1">
        <v>1533131.0</v>
      </c>
      <c r="EM199" s="1">
        <v>1530938.0</v>
      </c>
      <c r="EN199" s="1">
        <v>1534774.0</v>
      </c>
      <c r="EO199" s="1">
        <v>1532110.0</v>
      </c>
      <c r="EP199" s="1">
        <v>1530235.0</v>
      </c>
      <c r="EQ199" s="1">
        <v>1529471.0</v>
      </c>
      <c r="ER199" s="1">
        <v>1528461.0</v>
      </c>
      <c r="ES199" s="1">
        <v>1528150.0</v>
      </c>
      <c r="ET199" s="1">
        <v>1528144.0</v>
      </c>
      <c r="EU199" s="1">
        <v>1528632.0</v>
      </c>
      <c r="EV199" s="1">
        <v>1529350.0</v>
      </c>
      <c r="EW199" s="1">
        <v>1530515.0</v>
      </c>
      <c r="EX199" s="1">
        <v>1535047.0</v>
      </c>
      <c r="EY199" s="1">
        <v>1539291.0</v>
      </c>
      <c r="EZ199" s="1">
        <v>1542635.0</v>
      </c>
      <c r="FA199" s="1">
        <v>1548015.0</v>
      </c>
      <c r="FB199" s="1">
        <v>1551521.0</v>
      </c>
      <c r="FC199" s="1">
        <v>1554683.0</v>
      </c>
      <c r="FD199" s="1">
        <v>1553992.0</v>
      </c>
      <c r="FE199" s="1">
        <v>1560031.0</v>
      </c>
      <c r="FF199" s="1">
        <v>1561763.0</v>
      </c>
      <c r="FG199" s="1">
        <v>1570135.0</v>
      </c>
      <c r="FH199" s="1">
        <v>1573287.0</v>
      </c>
      <c r="FI199" s="1">
        <v>1580904.0</v>
      </c>
      <c r="FJ199" s="1">
        <v>1581412.0</v>
      </c>
      <c r="FK199" s="1">
        <v>1588103.0</v>
      </c>
      <c r="FL199" s="1">
        <v>1595140.0</v>
      </c>
      <c r="FM199" s="1">
        <v>1596985.0</v>
      </c>
      <c r="FN199" s="1">
        <v>1601053.0</v>
      </c>
      <c r="FO199" s="1">
        <v>1611122.0</v>
      </c>
      <c r="FP199" s="1">
        <v>1615378.0</v>
      </c>
      <c r="FQ199" s="1">
        <v>1626530.0</v>
      </c>
      <c r="FR199" s="1">
        <v>1633439.0</v>
      </c>
      <c r="FS199" s="1">
        <v>1640659.0</v>
      </c>
      <c r="FT199" s="1">
        <v>1647076.0</v>
      </c>
      <c r="FU199" s="1">
        <v>1651241.0</v>
      </c>
      <c r="FV199" s="1">
        <v>1661500.0</v>
      </c>
      <c r="FW199" s="1">
        <v>5595.0</v>
      </c>
      <c r="FX199" s="1">
        <v>10455.0</v>
      </c>
      <c r="FY199" s="1">
        <v>21228.0</v>
      </c>
      <c r="FZ199" s="1">
        <v>26084.0</v>
      </c>
      <c r="GA199" s="1">
        <v>30068.0</v>
      </c>
      <c r="GB199" s="1">
        <v>39113.0</v>
      </c>
      <c r="GC199" s="1">
        <v>41111.0</v>
      </c>
      <c r="GD199" s="1">
        <v>50165.0</v>
      </c>
      <c r="GE199" s="1">
        <v>54516.0</v>
      </c>
      <c r="GF199" s="1">
        <v>64913.0</v>
      </c>
      <c r="GG199" s="1">
        <v>68124.0</v>
      </c>
      <c r="GH199" s="1">
        <v>76362.0</v>
      </c>
      <c r="GI199" s="1">
        <v>77844.0</v>
      </c>
      <c r="GJ199" s="1">
        <v>84378.0</v>
      </c>
      <c r="GK199" s="1">
        <v>83731.0</v>
      </c>
      <c r="GL199" s="1">
        <v>87765.0</v>
      </c>
      <c r="GM199" s="1">
        <v>93217.0</v>
      </c>
      <c r="GN199" s="1">
        <v>96113.0</v>
      </c>
      <c r="GO199" s="1">
        <v>100231.0</v>
      </c>
      <c r="GP199" s="1">
        <v>110206.0</v>
      </c>
      <c r="GQ199" s="1">
        <v>111959.0</v>
      </c>
      <c r="GR199" s="1">
        <v>118305.0</v>
      </c>
      <c r="GS199" s="1">
        <v>124656.0</v>
      </c>
      <c r="GT199" s="1">
        <v>122954.0</v>
      </c>
      <c r="GU199" s="1">
        <v>126512.0</v>
      </c>
      <c r="GV199" s="1">
        <v>128676.0</v>
      </c>
      <c r="GW199" s="1">
        <v>131139.0</v>
      </c>
      <c r="GX199" s="1">
        <v>133502.0</v>
      </c>
      <c r="GY199" s="1">
        <v>135514.0</v>
      </c>
      <c r="GZ199" s="1">
        <v>132321.0</v>
      </c>
      <c r="HA199" s="1">
        <v>134434.0</v>
      </c>
      <c r="HB199" s="1">
        <v>136157.0</v>
      </c>
      <c r="HC199" s="1">
        <v>137319.0</v>
      </c>
      <c r="HD199" s="1">
        <v>138432.0</v>
      </c>
      <c r="HE199" s="1">
        <v>138204.0</v>
      </c>
      <c r="HF199" s="1">
        <v>138168.0</v>
      </c>
      <c r="HG199" s="1">
        <v>138344.0</v>
      </c>
      <c r="HH199" s="1">
        <v>137476.0</v>
      </c>
      <c r="HI199" s="1">
        <v>136123.0</v>
      </c>
      <c r="HJ199" s="1">
        <v>132459.0</v>
      </c>
      <c r="HK199" s="1">
        <v>128539.0</v>
      </c>
      <c r="HL199" s="1">
        <v>125260.0</v>
      </c>
      <c r="HM199" s="1">
        <v>118821.0</v>
      </c>
      <c r="HN199" s="1">
        <v>115241.0</v>
      </c>
      <c r="HO199" s="1">
        <v>112475.0</v>
      </c>
      <c r="HP199" s="1">
        <v>113351.0</v>
      </c>
      <c r="HQ199" s="1">
        <v>107192.0</v>
      </c>
      <c r="HR199" s="1">
        <v>105354.0</v>
      </c>
      <c r="HS199" s="1">
        <v>96583.0</v>
      </c>
      <c r="HT199" s="1">
        <v>93547.0</v>
      </c>
      <c r="HU199" s="1">
        <v>86380.0</v>
      </c>
      <c r="HV199" s="1">
        <v>80263.0</v>
      </c>
      <c r="HW199" s="1">
        <v>80514.0</v>
      </c>
      <c r="HX199" s="1">
        <v>72531.0</v>
      </c>
      <c r="HY199" s="1">
        <v>70281.0</v>
      </c>
      <c r="HZ199" s="1">
        <v>65554.0</v>
      </c>
      <c r="IA199" s="1">
        <v>56183.0</v>
      </c>
      <c r="IB199" s="1">
        <v>52874.0</v>
      </c>
      <c r="IC199" s="1">
        <v>42218.0</v>
      </c>
      <c r="ID199" s="1">
        <v>34631.0</v>
      </c>
      <c r="IE199" s="1">
        <v>26355.0</v>
      </c>
      <c r="IF199" s="1">
        <v>19524.0</v>
      </c>
      <c r="IG199" s="1">
        <v>14713.0</v>
      </c>
      <c r="IH199" s="1">
        <v>5965.0</v>
      </c>
      <c r="II199" s="1">
        <v>1662434.0</v>
      </c>
      <c r="IJ199" s="1">
        <v>1652475.0</v>
      </c>
      <c r="IK199" s="1">
        <v>1647540.0</v>
      </c>
      <c r="IL199" s="1">
        <v>1641346.0</v>
      </c>
      <c r="IM199" s="1">
        <v>1636423.0</v>
      </c>
      <c r="IN199" s="1">
        <v>1626428.0</v>
      </c>
      <c r="IO199" s="1">
        <v>1623074.0</v>
      </c>
      <c r="IP199" s="1">
        <v>1614786.0</v>
      </c>
      <c r="IQ199" s="1">
        <v>1611542.0</v>
      </c>
      <c r="IR199" s="1">
        <v>1601479.0</v>
      </c>
      <c r="IS199" s="1">
        <v>1598138.0</v>
      </c>
      <c r="IT199" s="1">
        <v>1595842.0</v>
      </c>
      <c r="IU199" s="1">
        <v>1587928.0</v>
      </c>
      <c r="IV199" s="1">
        <v>1581455.0</v>
      </c>
      <c r="IW199" s="1">
        <v>1582504.0</v>
      </c>
    </row>
    <row r="200" ht="15.75" customHeight="1">
      <c r="A200" s="2">
        <v>43116.666180555556</v>
      </c>
      <c r="B200" s="1">
        <v>1658825.0</v>
      </c>
      <c r="C200" s="1">
        <v>1658431.0</v>
      </c>
      <c r="D200" s="1">
        <v>1657369.0</v>
      </c>
      <c r="E200" s="1">
        <v>1657229.0</v>
      </c>
      <c r="F200" s="1">
        <v>1656390.0</v>
      </c>
      <c r="G200" s="1">
        <v>1656329.0</v>
      </c>
      <c r="H200" s="1">
        <v>1655853.0</v>
      </c>
      <c r="I200" s="1">
        <v>1655549.0</v>
      </c>
      <c r="J200" s="1">
        <v>1654484.0</v>
      </c>
      <c r="K200" s="1">
        <v>1653888.0</v>
      </c>
      <c r="L200" s="1">
        <v>1653346.0</v>
      </c>
      <c r="M200" s="1">
        <v>1652515.0</v>
      </c>
      <c r="N200" s="1">
        <v>1652212.0</v>
      </c>
      <c r="O200" s="1">
        <v>1651619.0</v>
      </c>
      <c r="P200" s="1">
        <v>1651169.0</v>
      </c>
      <c r="Q200" s="1">
        <v>1651251.0</v>
      </c>
      <c r="R200" s="1">
        <v>1650812.0</v>
      </c>
      <c r="S200" s="1">
        <v>1650680.0</v>
      </c>
      <c r="T200" s="1">
        <v>1650381.0</v>
      </c>
      <c r="U200" s="1">
        <v>1650188.0</v>
      </c>
      <c r="V200" s="1">
        <v>1656511.0</v>
      </c>
      <c r="W200" s="1">
        <v>1656032.0</v>
      </c>
      <c r="X200" s="1">
        <v>1655875.0</v>
      </c>
      <c r="Y200" s="1">
        <v>1655633.0</v>
      </c>
      <c r="Z200" s="1">
        <v>1655223.0</v>
      </c>
      <c r="AA200" s="1">
        <v>1655427.0</v>
      </c>
      <c r="AB200" s="1">
        <v>1655555.0</v>
      </c>
      <c r="AC200" s="1">
        <v>1655152.0</v>
      </c>
      <c r="AD200" s="1">
        <v>1655687.0</v>
      </c>
      <c r="AE200" s="1">
        <v>1656054.0</v>
      </c>
      <c r="AF200" s="1">
        <v>1650219.0</v>
      </c>
      <c r="AG200" s="1">
        <v>1651595.0</v>
      </c>
      <c r="AH200" s="1">
        <v>1651931.0</v>
      </c>
      <c r="AI200" s="1">
        <v>1652527.0</v>
      </c>
      <c r="AJ200" s="1">
        <v>1652385.0</v>
      </c>
      <c r="AK200" s="1">
        <v>1652810.0</v>
      </c>
      <c r="AL200" s="1">
        <v>1653442.0</v>
      </c>
      <c r="AM200" s="1">
        <v>1653557.0</v>
      </c>
      <c r="AN200" s="1">
        <v>1654547.0</v>
      </c>
      <c r="AO200" s="1">
        <v>1655065.0</v>
      </c>
      <c r="AP200" s="1">
        <v>1655505.0</v>
      </c>
      <c r="AQ200" s="1">
        <v>1656412.0</v>
      </c>
      <c r="AR200" s="1">
        <v>1656530.0</v>
      </c>
      <c r="AS200" s="1">
        <v>1657477.0</v>
      </c>
      <c r="AT200" s="1">
        <v>1657829.0</v>
      </c>
      <c r="AU200" s="1">
        <v>1658171.0</v>
      </c>
      <c r="AV200" s="1">
        <v>1659433.0</v>
      </c>
      <c r="AW200" s="1">
        <v>1660108.0</v>
      </c>
      <c r="AX200" s="1">
        <v>1660723.0</v>
      </c>
      <c r="AY200" s="1">
        <v>1661511.0</v>
      </c>
      <c r="AZ200" s="1">
        <v>1662624.0</v>
      </c>
      <c r="BA200" s="1">
        <v>1663624.0</v>
      </c>
      <c r="BB200" s="1">
        <v>1664473.0</v>
      </c>
      <c r="BC200" s="1">
        <v>1665034.0</v>
      </c>
      <c r="BD200" s="1">
        <v>1666338.0</v>
      </c>
      <c r="BE200" s="1">
        <v>1120.0</v>
      </c>
      <c r="BF200" s="1">
        <v>1744.0</v>
      </c>
      <c r="BG200" s="1">
        <v>2452.0</v>
      </c>
      <c r="BH200" s="1">
        <v>3261.0</v>
      </c>
      <c r="BI200" s="1">
        <v>4514.0</v>
      </c>
      <c r="BJ200" s="1">
        <v>4951.0</v>
      </c>
      <c r="BK200" s="1">
        <v>5394.0</v>
      </c>
      <c r="BL200" s="1">
        <v>6522.0</v>
      </c>
      <c r="BM200" s="1">
        <v>7314.0</v>
      </c>
      <c r="BN200" s="1">
        <v>8011.0</v>
      </c>
      <c r="BO200" s="1">
        <v>8260.0</v>
      </c>
      <c r="BP200" s="1">
        <v>9382.0</v>
      </c>
      <c r="BQ200" s="1">
        <v>9684.0</v>
      </c>
      <c r="BR200" s="1">
        <v>10451.0</v>
      </c>
      <c r="BS200" s="1">
        <v>10451.0</v>
      </c>
      <c r="BT200" s="1">
        <v>10940.0</v>
      </c>
      <c r="BU200" s="1">
        <v>11088.0</v>
      </c>
      <c r="BV200" s="1">
        <v>12238.0</v>
      </c>
      <c r="BW200" s="1">
        <v>12935.0</v>
      </c>
      <c r="BX200" s="1">
        <v>13540.0</v>
      </c>
      <c r="BY200" s="1">
        <v>14403.0</v>
      </c>
      <c r="BZ200" s="1">
        <v>14632.0</v>
      </c>
      <c r="CA200" s="1">
        <v>15302.0</v>
      </c>
      <c r="CB200" s="1">
        <v>15179.0</v>
      </c>
      <c r="CC200" s="1">
        <v>15601.0</v>
      </c>
      <c r="CD200" s="1">
        <v>16061.0</v>
      </c>
      <c r="CE200" s="1">
        <v>16443.0</v>
      </c>
      <c r="CF200" s="1">
        <v>10089.0</v>
      </c>
      <c r="CG200" s="1">
        <v>10117.0</v>
      </c>
      <c r="CH200" s="1">
        <v>10425.0</v>
      </c>
      <c r="CI200" s="1">
        <v>10770.0</v>
      </c>
      <c r="CJ200" s="1">
        <v>11216.0</v>
      </c>
      <c r="CK200" s="1">
        <v>11613.0</v>
      </c>
      <c r="CL200" s="1">
        <v>12318.0</v>
      </c>
      <c r="CM200" s="1">
        <v>12377.0</v>
      </c>
      <c r="CN200" s="1">
        <v>12103.0</v>
      </c>
      <c r="CO200" s="1">
        <v>11515.0</v>
      </c>
      <c r="CP200" s="1">
        <v>11537.0</v>
      </c>
      <c r="CQ200" s="1">
        <v>10989.0</v>
      </c>
      <c r="CR200" s="1">
        <v>16661.0</v>
      </c>
      <c r="CS200" s="1">
        <v>15457.0</v>
      </c>
      <c r="CT200" s="1">
        <v>15148.0</v>
      </c>
      <c r="CU200" s="1">
        <v>14451.0</v>
      </c>
      <c r="CV200" s="1">
        <v>14080.0</v>
      </c>
      <c r="CW200" s="1">
        <v>14170.0</v>
      </c>
      <c r="CX200" s="1">
        <v>13429.0</v>
      </c>
      <c r="CY200" s="1">
        <v>13194.0</v>
      </c>
      <c r="CZ200" s="1">
        <v>12311.0</v>
      </c>
      <c r="DA200" s="1">
        <v>11815.0</v>
      </c>
      <c r="DB200" s="1">
        <v>11533.0</v>
      </c>
      <c r="DC200" s="1">
        <v>10483.0</v>
      </c>
      <c r="DD200" s="1">
        <v>10230.0</v>
      </c>
      <c r="DE200" s="1">
        <v>9341.0</v>
      </c>
      <c r="DF200" s="1">
        <v>9034.0</v>
      </c>
      <c r="DG200" s="1">
        <v>8010.0</v>
      </c>
      <c r="DH200" s="1">
        <v>7302.0</v>
      </c>
      <c r="DI200" s="1">
        <v>6777.0</v>
      </c>
      <c r="DJ200" s="1">
        <v>6175.0</v>
      </c>
      <c r="DK200" s="1">
        <v>5276.0</v>
      </c>
      <c r="DL200" s="1">
        <v>4129.0</v>
      </c>
      <c r="DM200" s="1">
        <v>2936.0</v>
      </c>
      <c r="DN200" s="1">
        <v>2144.0</v>
      </c>
      <c r="DO200" s="1">
        <v>1585.0</v>
      </c>
      <c r="DP200" s="1">
        <v>569.0</v>
      </c>
      <c r="DQ200" s="1">
        <v>1666056.0</v>
      </c>
      <c r="DR200" s="1">
        <v>1665288.0</v>
      </c>
      <c r="DS200" s="1">
        <v>1664486.0</v>
      </c>
      <c r="DT200" s="1">
        <v>1663531.0</v>
      </c>
      <c r="DU200" s="1">
        <v>1662317.0</v>
      </c>
      <c r="DV200" s="1">
        <v>1661656.0</v>
      </c>
      <c r="DW200" s="1">
        <v>1661303.0</v>
      </c>
      <c r="DX200" s="1">
        <v>1660324.0</v>
      </c>
      <c r="DY200" s="1">
        <v>1659547.0</v>
      </c>
      <c r="DZ200" s="1">
        <v>1604193.0</v>
      </c>
      <c r="EA200" s="1">
        <v>1596036.0</v>
      </c>
      <c r="EB200" s="1">
        <v>1594222.0</v>
      </c>
      <c r="EC200" s="1">
        <v>1587351.0</v>
      </c>
      <c r="ED200" s="1">
        <v>1580560.0</v>
      </c>
      <c r="EE200" s="1">
        <v>1581790.0</v>
      </c>
      <c r="EF200" s="1">
        <v>1577623.0</v>
      </c>
      <c r="EG200" s="1">
        <v>1571093.0</v>
      </c>
      <c r="EH200" s="1">
        <v>1567802.0</v>
      </c>
      <c r="EI200" s="1">
        <v>1564011.0</v>
      </c>
      <c r="EJ200" s="1">
        <v>1554728.0</v>
      </c>
      <c r="EK200" s="1">
        <v>1553382.0</v>
      </c>
      <c r="EL200" s="1">
        <v>1546283.0</v>
      </c>
      <c r="EM200" s="1">
        <v>1540800.0</v>
      </c>
      <c r="EN200" s="1">
        <v>1542380.0</v>
      </c>
      <c r="EO200" s="1">
        <v>1539390.0</v>
      </c>
      <c r="EP200" s="1">
        <v>1537227.0</v>
      </c>
      <c r="EQ200" s="1">
        <v>1534648.0</v>
      </c>
      <c r="ER200" s="1">
        <v>1532382.0</v>
      </c>
      <c r="ES200" s="1">
        <v>1530225.0</v>
      </c>
      <c r="ET200" s="1">
        <v>1534599.0</v>
      </c>
      <c r="EU200" s="1">
        <v>1532341.0</v>
      </c>
      <c r="EV200" s="1">
        <v>1530220.0</v>
      </c>
      <c r="EW200" s="1">
        <v>1529225.0</v>
      </c>
      <c r="EX200" s="1">
        <v>1528923.0</v>
      </c>
      <c r="EY200" s="1">
        <v>1528580.0</v>
      </c>
      <c r="EZ200" s="1">
        <v>1528711.0</v>
      </c>
      <c r="FA200" s="1">
        <v>1529115.0</v>
      </c>
      <c r="FB200" s="1">
        <v>1529247.0</v>
      </c>
      <c r="FC200" s="1">
        <v>1531206.0</v>
      </c>
      <c r="FD200" s="1">
        <v>1531855.0</v>
      </c>
      <c r="FE200" s="1">
        <v>1542423.0</v>
      </c>
      <c r="FF200" s="1">
        <v>1544260.0</v>
      </c>
      <c r="FG200" s="1">
        <v>1549123.0</v>
      </c>
      <c r="FH200" s="1">
        <v>1552575.0</v>
      </c>
      <c r="FI200" s="1">
        <v>1556345.0</v>
      </c>
      <c r="FJ200" s="1">
        <v>1555224.0</v>
      </c>
      <c r="FK200" s="1">
        <v>1561889.0</v>
      </c>
      <c r="FL200" s="1">
        <v>1563813.0</v>
      </c>
      <c r="FM200" s="1">
        <v>1572693.0</v>
      </c>
      <c r="FN200" s="1">
        <v>1575258.0</v>
      </c>
      <c r="FO200" s="1">
        <v>1583253.0</v>
      </c>
      <c r="FP200" s="1">
        <v>1583222.0</v>
      </c>
      <c r="FQ200" s="1">
        <v>1590042.0</v>
      </c>
      <c r="FR200" s="1">
        <v>1591473.0</v>
      </c>
      <c r="FS200" s="1">
        <v>1599155.0</v>
      </c>
      <c r="FT200" s="1">
        <v>1603903.0</v>
      </c>
      <c r="FU200" s="1">
        <v>1613821.0</v>
      </c>
      <c r="FV200" s="1">
        <v>1617917.0</v>
      </c>
      <c r="FW200" s="1">
        <v>1623465.0</v>
      </c>
      <c r="FX200" s="1">
        <v>1631256.0</v>
      </c>
      <c r="FY200" s="1">
        <v>1644643.0</v>
      </c>
      <c r="FZ200" s="1">
        <v>1650383.0</v>
      </c>
      <c r="GA200" s="1">
        <v>1654504.0</v>
      </c>
      <c r="GB200" s="1">
        <v>1664415.0</v>
      </c>
      <c r="GC200" s="1">
        <v>8568.0</v>
      </c>
      <c r="GD200" s="1">
        <v>13504.0</v>
      </c>
      <c r="GE200" s="1">
        <v>24821.0</v>
      </c>
      <c r="GF200" s="1">
        <v>30045.0</v>
      </c>
      <c r="GG200" s="1">
        <v>33576.0</v>
      </c>
      <c r="GH200" s="1">
        <v>42111.0</v>
      </c>
      <c r="GI200" s="1">
        <v>45075.0</v>
      </c>
      <c r="GJ200" s="1">
        <v>54372.0</v>
      </c>
      <c r="GK200" s="1">
        <v>58197.0</v>
      </c>
      <c r="GL200" s="1">
        <v>62810.0</v>
      </c>
      <c r="GM200" s="1">
        <v>71474.0</v>
      </c>
      <c r="GN200" s="1">
        <v>73215.0</v>
      </c>
      <c r="GO200" s="1">
        <v>80458.0</v>
      </c>
      <c r="GP200" s="1">
        <v>80913.0</v>
      </c>
      <c r="GQ200" s="1">
        <v>85711.0</v>
      </c>
      <c r="GR200" s="1">
        <v>89793.0</v>
      </c>
      <c r="GS200" s="1">
        <v>90440.0</v>
      </c>
      <c r="GT200" s="1">
        <v>100292.0</v>
      </c>
      <c r="GU200" s="1">
        <v>104435.0</v>
      </c>
      <c r="GV200" s="1">
        <v>113222.0</v>
      </c>
      <c r="GW200" s="1">
        <v>115105.0</v>
      </c>
      <c r="GX200" s="1">
        <v>121535.0</v>
      </c>
      <c r="GY200" s="1">
        <v>121361.0</v>
      </c>
      <c r="GZ200" s="1">
        <v>125052.0</v>
      </c>
      <c r="HA200" s="1">
        <v>128594.0</v>
      </c>
      <c r="HB200" s="1">
        <v>130930.0</v>
      </c>
      <c r="HC200" s="1">
        <v>133526.0</v>
      </c>
      <c r="HD200" s="1">
        <v>135148.0</v>
      </c>
      <c r="HE200" s="1">
        <v>131602.0</v>
      </c>
      <c r="HF200" s="1">
        <v>133914.0</v>
      </c>
      <c r="HG200" s="1">
        <v>136062.0</v>
      </c>
      <c r="HH200" s="1">
        <v>137444.0</v>
      </c>
      <c r="HI200" s="1">
        <v>138563.0</v>
      </c>
      <c r="HJ200" s="1">
        <v>139581.0</v>
      </c>
      <c r="HK200" s="1">
        <v>139441.0</v>
      </c>
      <c r="HL200" s="1">
        <v>139296.0</v>
      </c>
      <c r="HM200" s="1">
        <v>139464.0</v>
      </c>
      <c r="HN200" s="1">
        <v>138780.0</v>
      </c>
      <c r="HO200" s="1">
        <v>137512.0</v>
      </c>
      <c r="HP200" s="1">
        <v>130437.0</v>
      </c>
      <c r="HQ200" s="1">
        <v>126644.0</v>
      </c>
      <c r="HR200" s="1">
        <v>124042.0</v>
      </c>
      <c r="HS200" s="1">
        <v>119330.0</v>
      </c>
      <c r="HT200" s="1">
        <v>116659.0</v>
      </c>
      <c r="HU200" s="1">
        <v>112361.0</v>
      </c>
      <c r="HV200" s="1">
        <v>112693.0</v>
      </c>
      <c r="HW200" s="1">
        <v>106502.0</v>
      </c>
      <c r="HX200" s="1">
        <v>104346.0</v>
      </c>
      <c r="HY200" s="1">
        <v>95503.0</v>
      </c>
      <c r="HZ200" s="1">
        <v>92801.0</v>
      </c>
      <c r="IA200" s="1">
        <v>85243.0</v>
      </c>
      <c r="IB200" s="1">
        <v>85065.0</v>
      </c>
      <c r="IC200" s="1">
        <v>78542.0</v>
      </c>
      <c r="ID200" s="1">
        <v>70321.0</v>
      </c>
      <c r="IE200" s="1">
        <v>68002.0</v>
      </c>
      <c r="IF200" s="1">
        <v>63701.0</v>
      </c>
      <c r="IG200" s="1">
        <v>54520.0</v>
      </c>
      <c r="IH200" s="1">
        <v>50350.0</v>
      </c>
      <c r="II200" s="1">
        <v>44623.0</v>
      </c>
      <c r="IJ200" s="1">
        <v>30020.0</v>
      </c>
      <c r="IK200" s="1">
        <v>21956.0</v>
      </c>
      <c r="IL200" s="1">
        <v>15513.0</v>
      </c>
      <c r="IM200" s="1">
        <v>12312.0</v>
      </c>
      <c r="IN200" s="1">
        <v>3505.0</v>
      </c>
      <c r="IO200" s="1">
        <v>1660456.0</v>
      </c>
      <c r="IP200" s="1">
        <v>1655754.0</v>
      </c>
      <c r="IQ200" s="1">
        <v>1644158.0</v>
      </c>
      <c r="IR200" s="1">
        <v>1638142.0</v>
      </c>
      <c r="IS200" s="1">
        <v>1633582.0</v>
      </c>
      <c r="IT200" s="1">
        <v>1624322.0</v>
      </c>
      <c r="IU200" s="1">
        <v>1622211.0</v>
      </c>
      <c r="IV200" s="1">
        <v>1613591.0</v>
      </c>
      <c r="IW200" s="1">
        <v>1609181.0</v>
      </c>
    </row>
    <row r="201" ht="15.75" customHeight="1">
      <c r="A201" s="2">
        <v>43116.66619212963</v>
      </c>
      <c r="B201" s="1">
        <v>1663935.0</v>
      </c>
      <c r="C201" s="1">
        <v>1663131.0</v>
      </c>
      <c r="D201" s="1">
        <v>1662512.0</v>
      </c>
      <c r="E201" s="1">
        <v>1661255.0</v>
      </c>
      <c r="F201" s="1">
        <v>1660830.0</v>
      </c>
      <c r="G201" s="1">
        <v>1660392.0</v>
      </c>
      <c r="H201" s="1">
        <v>1659253.0</v>
      </c>
      <c r="I201" s="1">
        <v>1658540.0</v>
      </c>
      <c r="J201" s="1">
        <v>1658091.0</v>
      </c>
      <c r="K201" s="1">
        <v>1657600.0</v>
      </c>
      <c r="L201" s="1">
        <v>1656846.0</v>
      </c>
      <c r="M201" s="1">
        <v>1656148.0</v>
      </c>
      <c r="N201" s="1">
        <v>1656154.0</v>
      </c>
      <c r="O201" s="1">
        <v>1655583.0</v>
      </c>
      <c r="P201" s="1">
        <v>1655310.0</v>
      </c>
      <c r="Q201" s="1">
        <v>1654222.0</v>
      </c>
      <c r="R201" s="1">
        <v>1653410.0</v>
      </c>
      <c r="S201" s="1">
        <v>1652933.0</v>
      </c>
      <c r="T201" s="1">
        <v>1652655.0</v>
      </c>
      <c r="U201" s="1">
        <v>1651901.0</v>
      </c>
      <c r="V201" s="1">
        <v>1651219.0</v>
      </c>
      <c r="W201" s="1">
        <v>1651308.0</v>
      </c>
      <c r="X201" s="1">
        <v>1650863.0</v>
      </c>
      <c r="Y201" s="1">
        <v>1650645.0</v>
      </c>
      <c r="Z201" s="1">
        <v>1650325.0</v>
      </c>
      <c r="AA201" s="1">
        <v>1650203.0</v>
      </c>
      <c r="AB201" s="1">
        <v>1656504.0</v>
      </c>
      <c r="AC201" s="1">
        <v>1656232.0</v>
      </c>
      <c r="AD201" s="1">
        <v>1655909.0</v>
      </c>
      <c r="AE201" s="1">
        <v>1655511.0</v>
      </c>
      <c r="AF201" s="1">
        <v>1655574.0</v>
      </c>
      <c r="AG201" s="1">
        <v>1655100.0</v>
      </c>
      <c r="AH201" s="1">
        <v>1654993.0</v>
      </c>
      <c r="AI201" s="1">
        <v>1655273.0</v>
      </c>
      <c r="AJ201" s="1">
        <v>1655122.0</v>
      </c>
      <c r="AK201" s="1">
        <v>1655516.0</v>
      </c>
      <c r="AL201" s="1">
        <v>1655953.0</v>
      </c>
      <c r="AM201" s="1">
        <v>1650372.0</v>
      </c>
      <c r="AN201" s="1">
        <v>1651165.0</v>
      </c>
      <c r="AO201" s="1">
        <v>1652021.0</v>
      </c>
      <c r="AP201" s="1">
        <v>1652535.0</v>
      </c>
      <c r="AQ201" s="1">
        <v>1652149.0</v>
      </c>
      <c r="AR201" s="1">
        <v>1652721.0</v>
      </c>
      <c r="AS201" s="1">
        <v>1653429.0</v>
      </c>
      <c r="AT201" s="1">
        <v>1653640.0</v>
      </c>
      <c r="AU201" s="1">
        <v>1654130.0</v>
      </c>
      <c r="AV201" s="1">
        <v>1655248.0</v>
      </c>
      <c r="AW201" s="1">
        <v>1655625.0</v>
      </c>
      <c r="AX201" s="1">
        <v>1656485.0</v>
      </c>
      <c r="AY201" s="1">
        <v>1656670.0</v>
      </c>
      <c r="AZ201" s="1">
        <v>1657514.0</v>
      </c>
      <c r="BA201" s="1">
        <v>1657914.0</v>
      </c>
      <c r="BB201" s="1">
        <v>1658464.0</v>
      </c>
      <c r="BC201" s="1">
        <v>1659115.0</v>
      </c>
      <c r="BD201" s="1">
        <v>1660207.0</v>
      </c>
      <c r="BE201" s="1">
        <v>1660846.0</v>
      </c>
      <c r="BF201" s="1">
        <v>1661800.0</v>
      </c>
      <c r="BG201" s="1">
        <v>1662796.0</v>
      </c>
      <c r="BH201" s="1">
        <v>1664032.0</v>
      </c>
      <c r="BI201" s="1">
        <v>1664765.0</v>
      </c>
      <c r="BJ201" s="1">
        <v>1665286.0</v>
      </c>
      <c r="BK201" s="1">
        <v>1666555.0</v>
      </c>
      <c r="BL201" s="1">
        <v>1243.0</v>
      </c>
      <c r="BM201" s="1">
        <v>1794.0</v>
      </c>
      <c r="BN201" s="1">
        <v>2532.0</v>
      </c>
      <c r="BO201" s="1">
        <v>3353.0</v>
      </c>
      <c r="BP201" s="1">
        <v>4082.0</v>
      </c>
      <c r="BQ201" s="1">
        <v>5162.0</v>
      </c>
      <c r="BR201" s="1">
        <v>5611.0</v>
      </c>
      <c r="BS201" s="1">
        <v>6172.0</v>
      </c>
      <c r="BT201" s="1">
        <v>7253.0</v>
      </c>
      <c r="BU201" s="1">
        <v>7934.0</v>
      </c>
      <c r="BV201" s="1">
        <v>8434.0</v>
      </c>
      <c r="BW201" s="1">
        <v>9541.0</v>
      </c>
      <c r="BX201" s="1">
        <v>9919.0</v>
      </c>
      <c r="BY201" s="1">
        <v>10553.0</v>
      </c>
      <c r="BZ201" s="1">
        <v>10507.0</v>
      </c>
      <c r="CA201" s="1">
        <v>11034.0</v>
      </c>
      <c r="CB201" s="1">
        <v>11328.0</v>
      </c>
      <c r="CC201" s="1">
        <v>12463.0</v>
      </c>
      <c r="CD201" s="1">
        <v>13145.0</v>
      </c>
      <c r="CE201" s="1">
        <v>13825.0</v>
      </c>
      <c r="CF201" s="1">
        <v>14009.0</v>
      </c>
      <c r="CG201" s="1">
        <v>14709.0</v>
      </c>
      <c r="CH201" s="1">
        <v>15531.0</v>
      </c>
      <c r="CI201" s="1">
        <v>15545.0</v>
      </c>
      <c r="CJ201" s="1">
        <v>15846.0</v>
      </c>
      <c r="CK201" s="1">
        <v>16044.0</v>
      </c>
      <c r="CL201" s="1">
        <v>16316.0</v>
      </c>
      <c r="CM201" s="1">
        <v>10104.0</v>
      </c>
      <c r="CN201" s="1">
        <v>10272.0</v>
      </c>
      <c r="CO201" s="1">
        <v>10636.0</v>
      </c>
      <c r="CP201" s="1">
        <v>10864.0</v>
      </c>
      <c r="CQ201" s="1">
        <v>11102.0</v>
      </c>
      <c r="CR201" s="1">
        <v>11657.0</v>
      </c>
      <c r="CS201" s="1">
        <v>11671.0</v>
      </c>
      <c r="CT201" s="1">
        <v>11596.0</v>
      </c>
      <c r="CU201" s="1">
        <v>11254.0</v>
      </c>
      <c r="CV201" s="1">
        <v>11346.0</v>
      </c>
      <c r="CW201" s="1">
        <v>10999.0</v>
      </c>
      <c r="CX201" s="1">
        <v>10680.0</v>
      </c>
      <c r="CY201" s="1">
        <v>16455.0</v>
      </c>
      <c r="CZ201" s="1">
        <v>15171.0</v>
      </c>
      <c r="DA201" s="1">
        <v>14709.0</v>
      </c>
      <c r="DB201" s="1">
        <v>14261.0</v>
      </c>
      <c r="DC201" s="1">
        <v>14650.0</v>
      </c>
      <c r="DD201" s="1">
        <v>14150.0</v>
      </c>
      <c r="DE201" s="1">
        <v>13226.0</v>
      </c>
      <c r="DF201" s="1">
        <v>13049.0</v>
      </c>
      <c r="DG201" s="1">
        <v>12029.0</v>
      </c>
      <c r="DH201" s="1">
        <v>11655.0</v>
      </c>
      <c r="DI201" s="1">
        <v>11245.0</v>
      </c>
      <c r="DJ201" s="1">
        <v>10340.0</v>
      </c>
      <c r="DK201" s="1">
        <v>10279.0</v>
      </c>
      <c r="DL201" s="1">
        <v>9346.0</v>
      </c>
      <c r="DM201" s="1">
        <v>8941.0</v>
      </c>
      <c r="DN201" s="1">
        <v>8331.0</v>
      </c>
      <c r="DO201" s="1">
        <v>7000.0</v>
      </c>
      <c r="DP201" s="1">
        <v>6450.0</v>
      </c>
      <c r="DQ201" s="1">
        <v>5873.0</v>
      </c>
      <c r="DR201" s="1">
        <v>5043.0</v>
      </c>
      <c r="DS201" s="1">
        <v>3864.0</v>
      </c>
      <c r="DT201" s="1">
        <v>2730.0</v>
      </c>
      <c r="DU201" s="1">
        <v>1882.0</v>
      </c>
      <c r="DV201" s="1">
        <v>1160.0</v>
      </c>
      <c r="DW201" s="1">
        <v>205.0</v>
      </c>
      <c r="DX201" s="1">
        <v>1665661.0</v>
      </c>
      <c r="DY201" s="1">
        <v>1664985.0</v>
      </c>
      <c r="DZ201" s="1">
        <v>1640127.0</v>
      </c>
      <c r="EA201" s="1">
        <v>1634617.0</v>
      </c>
      <c r="EB201" s="1">
        <v>1630314.0</v>
      </c>
      <c r="EC201" s="1">
        <v>1620848.0</v>
      </c>
      <c r="ED201" s="1">
        <v>1618552.0</v>
      </c>
      <c r="EE201" s="1">
        <v>1615310.0</v>
      </c>
      <c r="EF201" s="1">
        <v>1605482.0</v>
      </c>
      <c r="EG201" s="1">
        <v>1601405.0</v>
      </c>
      <c r="EH201" s="1">
        <v>1593418.0</v>
      </c>
      <c r="EI201" s="1">
        <v>1590584.0</v>
      </c>
      <c r="EJ201" s="1">
        <v>1583833.0</v>
      </c>
      <c r="EK201" s="1">
        <v>1584235.0</v>
      </c>
      <c r="EL201" s="1">
        <v>1580006.0</v>
      </c>
      <c r="EM201" s="1">
        <v>1575605.0</v>
      </c>
      <c r="EN201" s="1">
        <v>1574498.0</v>
      </c>
      <c r="EO201" s="1">
        <v>1564220.0</v>
      </c>
      <c r="EP201" s="1">
        <v>1560558.0</v>
      </c>
      <c r="EQ201" s="1">
        <v>1551066.0</v>
      </c>
      <c r="ER201" s="1">
        <v>1550276.0</v>
      </c>
      <c r="ES201" s="1">
        <v>1543733.0</v>
      </c>
      <c r="ET201" s="1">
        <v>1544155.0</v>
      </c>
      <c r="EU201" s="1">
        <v>1540209.0</v>
      </c>
      <c r="EV201" s="1">
        <v>1537548.0</v>
      </c>
      <c r="EW201" s="1">
        <v>1535263.0</v>
      </c>
      <c r="EX201" s="1">
        <v>1532582.0</v>
      </c>
      <c r="EY201" s="1">
        <v>1530345.0</v>
      </c>
      <c r="EZ201" s="1">
        <v>1534110.0</v>
      </c>
      <c r="FA201" s="1">
        <v>1532174.0</v>
      </c>
      <c r="FB201" s="1">
        <v>1529951.0</v>
      </c>
      <c r="FC201" s="1">
        <v>1528113.0</v>
      </c>
      <c r="FD201" s="1">
        <v>1527490.0</v>
      </c>
      <c r="FE201" s="1">
        <v>1527163.0</v>
      </c>
      <c r="FF201" s="1">
        <v>1527012.0</v>
      </c>
      <c r="FG201" s="1">
        <v>1527324.0</v>
      </c>
      <c r="FH201" s="1">
        <v>1527225.0</v>
      </c>
      <c r="FI201" s="1">
        <v>1528264.0</v>
      </c>
      <c r="FJ201" s="1">
        <v>1530725.0</v>
      </c>
      <c r="FK201" s="1">
        <v>1533507.0</v>
      </c>
      <c r="FL201" s="1">
        <v>1543458.0</v>
      </c>
      <c r="FM201" s="1">
        <v>1544979.0</v>
      </c>
      <c r="FN201" s="1">
        <v>1548830.0</v>
      </c>
      <c r="FO201" s="1">
        <v>1551430.0</v>
      </c>
      <c r="FP201" s="1">
        <v>1555459.0</v>
      </c>
      <c r="FQ201" s="1">
        <v>1555150.0</v>
      </c>
      <c r="FR201" s="1">
        <v>1562302.0</v>
      </c>
      <c r="FS201" s="1">
        <v>1565411.0</v>
      </c>
      <c r="FT201" s="1">
        <v>1574452.0</v>
      </c>
      <c r="FU201" s="1">
        <v>1576452.0</v>
      </c>
      <c r="FV201" s="1">
        <v>1583341.0</v>
      </c>
      <c r="FW201" s="1">
        <v>1583189.0</v>
      </c>
      <c r="FX201" s="1">
        <v>1590439.0</v>
      </c>
      <c r="FY201" s="1">
        <v>1592410.0</v>
      </c>
      <c r="FZ201" s="1">
        <v>1602047.0</v>
      </c>
      <c r="GA201" s="1">
        <v>1606163.0</v>
      </c>
      <c r="GB201" s="1">
        <v>1615612.0</v>
      </c>
      <c r="GC201" s="1">
        <v>1619358.0</v>
      </c>
      <c r="GD201" s="1">
        <v>1625311.0</v>
      </c>
      <c r="GE201" s="1">
        <v>1633003.0</v>
      </c>
      <c r="GF201" s="1">
        <v>1641529.0</v>
      </c>
      <c r="GG201" s="1">
        <v>1653476.0</v>
      </c>
      <c r="GH201" s="1">
        <v>1657140.0</v>
      </c>
      <c r="GI201" s="1">
        <v>1666455.0</v>
      </c>
      <c r="GJ201" s="1">
        <v>10124.0</v>
      </c>
      <c r="GK201" s="1">
        <v>14535.0</v>
      </c>
      <c r="GL201" s="1">
        <v>26032.0</v>
      </c>
      <c r="GM201" s="1">
        <v>31241.0</v>
      </c>
      <c r="GN201" s="1">
        <v>35715.0</v>
      </c>
      <c r="GO201" s="1">
        <v>44485.0</v>
      </c>
      <c r="GP201" s="1">
        <v>46954.0</v>
      </c>
      <c r="GQ201" s="1">
        <v>55400.0</v>
      </c>
      <c r="GR201" s="1">
        <v>59121.0</v>
      </c>
      <c r="GS201" s="1">
        <v>64034.0</v>
      </c>
      <c r="GT201" s="1">
        <v>72820.0</v>
      </c>
      <c r="GU201" s="1">
        <v>75448.0</v>
      </c>
      <c r="GV201" s="1">
        <v>82625.0</v>
      </c>
      <c r="GW201" s="1">
        <v>82451.0</v>
      </c>
      <c r="GX201" s="1">
        <v>86578.0</v>
      </c>
      <c r="GY201" s="1">
        <v>90635.0</v>
      </c>
      <c r="GZ201" s="1">
        <v>92145.0</v>
      </c>
      <c r="HA201" s="1">
        <v>101731.0</v>
      </c>
      <c r="HB201" s="1">
        <v>106211.0</v>
      </c>
      <c r="HC201" s="1">
        <v>115418.0</v>
      </c>
      <c r="HD201" s="1">
        <v>116405.0</v>
      </c>
      <c r="HE201" s="1">
        <v>123036.0</v>
      </c>
      <c r="HF201" s="1">
        <v>122513.0</v>
      </c>
      <c r="HG201" s="1">
        <v>126135.0</v>
      </c>
      <c r="HH201" s="1">
        <v>128515.0</v>
      </c>
      <c r="HI201" s="1">
        <v>131233.0</v>
      </c>
      <c r="HJ201" s="1">
        <v>133412.0</v>
      </c>
      <c r="HK201" s="1">
        <v>136109.0</v>
      </c>
      <c r="HL201" s="1">
        <v>132561.0</v>
      </c>
      <c r="HM201" s="1">
        <v>134615.0</v>
      </c>
      <c r="HN201" s="1">
        <v>136919.0</v>
      </c>
      <c r="HO201" s="1">
        <v>138111.0</v>
      </c>
      <c r="HP201" s="1">
        <v>139601.0</v>
      </c>
      <c r="HQ201" s="1">
        <v>139641.0</v>
      </c>
      <c r="HR201" s="1">
        <v>139761.0</v>
      </c>
      <c r="HS201" s="1">
        <v>139395.0</v>
      </c>
      <c r="HT201" s="1">
        <v>139361.0</v>
      </c>
      <c r="HU201" s="1">
        <v>138359.0</v>
      </c>
      <c r="HV201" s="1">
        <v>136630.0</v>
      </c>
      <c r="HW201" s="1">
        <v>134266.0</v>
      </c>
      <c r="HX201" s="1">
        <v>124110.0</v>
      </c>
      <c r="HY201" s="1">
        <v>122603.0</v>
      </c>
      <c r="HZ201" s="1">
        <v>118313.0</v>
      </c>
      <c r="IA201" s="1">
        <v>115280.0</v>
      </c>
      <c r="IB201" s="1">
        <v>111575.0</v>
      </c>
      <c r="IC201" s="1">
        <v>112230.0</v>
      </c>
      <c r="ID201" s="1">
        <v>104559.0</v>
      </c>
      <c r="IE201" s="1">
        <v>102022.0</v>
      </c>
      <c r="IF201" s="1">
        <v>93099.0</v>
      </c>
      <c r="IG201" s="1">
        <v>91095.0</v>
      </c>
      <c r="IH201" s="1">
        <v>84430.0</v>
      </c>
      <c r="II201" s="1">
        <v>84343.0</v>
      </c>
      <c r="IJ201" s="1">
        <v>77227.0</v>
      </c>
      <c r="IK201" s="1">
        <v>74854.0</v>
      </c>
      <c r="IL201" s="1">
        <v>65162.0</v>
      </c>
      <c r="IM201" s="1">
        <v>61410.0</v>
      </c>
      <c r="IN201" s="1">
        <v>52130.0</v>
      </c>
      <c r="IO201" s="1">
        <v>48112.0</v>
      </c>
      <c r="IP201" s="1">
        <v>42509.0</v>
      </c>
      <c r="IQ201" s="1">
        <v>33770.0</v>
      </c>
      <c r="IR201" s="1">
        <v>25100.0</v>
      </c>
      <c r="IS201" s="1">
        <v>13324.0</v>
      </c>
      <c r="IT201" s="1">
        <v>9515.0</v>
      </c>
      <c r="IU201" s="1">
        <v>1353.0</v>
      </c>
      <c r="IV201" s="1">
        <v>1657844.0</v>
      </c>
      <c r="IW201" s="1">
        <v>1653204.0</v>
      </c>
    </row>
    <row r="202" ht="15.75" customHeight="1">
      <c r="A202" s="2">
        <v>43116.6662037037</v>
      </c>
      <c r="B202" s="1">
        <v>5208.0</v>
      </c>
      <c r="C202" s="1">
        <v>4282.0</v>
      </c>
      <c r="D202" s="1">
        <v>3253.0</v>
      </c>
      <c r="E202" s="1">
        <v>2343.0</v>
      </c>
      <c r="F202" s="1">
        <v>1604.0</v>
      </c>
      <c r="G202" s="1">
        <v>1027.0</v>
      </c>
      <c r="H202" s="1">
        <v>1666494.0</v>
      </c>
      <c r="I202" s="1">
        <v>1665101.0</v>
      </c>
      <c r="J202" s="1">
        <v>1664370.0</v>
      </c>
      <c r="K202" s="1">
        <v>1663624.0</v>
      </c>
      <c r="L202" s="1">
        <v>1662850.0</v>
      </c>
      <c r="M202" s="1">
        <v>1662206.0</v>
      </c>
      <c r="N202" s="1">
        <v>1661151.0</v>
      </c>
      <c r="O202" s="1">
        <v>1660605.0</v>
      </c>
      <c r="P202" s="1">
        <v>1660051.0</v>
      </c>
      <c r="Q202" s="1">
        <v>1659331.0</v>
      </c>
      <c r="R202" s="1">
        <v>1658134.0</v>
      </c>
      <c r="S202" s="1">
        <v>1657743.0</v>
      </c>
      <c r="T202" s="1">
        <v>1657401.0</v>
      </c>
      <c r="U202" s="1">
        <v>1656612.0</v>
      </c>
      <c r="V202" s="1">
        <v>1656599.0</v>
      </c>
      <c r="W202" s="1">
        <v>1656105.0</v>
      </c>
      <c r="X202" s="1">
        <v>1655496.0</v>
      </c>
      <c r="Y202" s="1">
        <v>1655055.0</v>
      </c>
      <c r="Z202" s="1">
        <v>1654460.0</v>
      </c>
      <c r="AA202" s="1">
        <v>1653251.0</v>
      </c>
      <c r="AB202" s="1">
        <v>1652858.0</v>
      </c>
      <c r="AC202" s="1">
        <v>1652516.0</v>
      </c>
      <c r="AD202" s="1">
        <v>1651742.0</v>
      </c>
      <c r="AE202" s="1">
        <v>1651135.0</v>
      </c>
      <c r="AF202" s="1">
        <v>1651334.0</v>
      </c>
      <c r="AG202" s="1">
        <v>1650933.0</v>
      </c>
      <c r="AH202" s="1">
        <v>1650573.0</v>
      </c>
      <c r="AI202" s="1">
        <v>1650311.0</v>
      </c>
      <c r="AJ202" s="1">
        <v>1650143.0</v>
      </c>
      <c r="AK202" s="1">
        <v>1656308.0</v>
      </c>
      <c r="AL202" s="1">
        <v>1656123.0</v>
      </c>
      <c r="AM202" s="1">
        <v>1655738.0</v>
      </c>
      <c r="AN202" s="1">
        <v>1655333.0</v>
      </c>
      <c r="AO202" s="1">
        <v>1655322.0</v>
      </c>
      <c r="AP202" s="1">
        <v>1654863.0</v>
      </c>
      <c r="AQ202" s="1">
        <v>1654853.0</v>
      </c>
      <c r="AR202" s="1">
        <v>1655219.0</v>
      </c>
      <c r="AS202" s="1">
        <v>1655018.0</v>
      </c>
      <c r="AT202" s="1">
        <v>1655624.0</v>
      </c>
      <c r="AU202" s="1">
        <v>1656244.0</v>
      </c>
      <c r="AV202" s="1">
        <v>1650653.0</v>
      </c>
      <c r="AW202" s="1">
        <v>1651412.0</v>
      </c>
      <c r="AX202" s="1">
        <v>1652113.0</v>
      </c>
      <c r="AY202" s="1">
        <v>1652494.0</v>
      </c>
      <c r="AZ202" s="1">
        <v>1652332.0</v>
      </c>
      <c r="BA202" s="1">
        <v>1652860.0</v>
      </c>
      <c r="BB202" s="1">
        <v>1653643.0</v>
      </c>
      <c r="BC202" s="1">
        <v>1653875.0</v>
      </c>
      <c r="BD202" s="1">
        <v>1654425.0</v>
      </c>
      <c r="BE202" s="1">
        <v>1655352.0</v>
      </c>
      <c r="BF202" s="1">
        <v>1655761.0</v>
      </c>
      <c r="BG202" s="1">
        <v>1656093.0</v>
      </c>
      <c r="BH202" s="1">
        <v>1656845.0</v>
      </c>
      <c r="BI202" s="1">
        <v>1657139.0</v>
      </c>
      <c r="BJ202" s="1">
        <v>1658153.0</v>
      </c>
      <c r="BK202" s="1">
        <v>1658734.0</v>
      </c>
      <c r="BL202" s="1">
        <v>1659264.0</v>
      </c>
      <c r="BM202" s="1">
        <v>1660472.0</v>
      </c>
      <c r="BN202" s="1">
        <v>1661130.0</v>
      </c>
      <c r="BO202" s="1">
        <v>1662125.0</v>
      </c>
      <c r="BP202" s="1">
        <v>1663335.0</v>
      </c>
      <c r="BQ202" s="1">
        <v>1664453.0</v>
      </c>
      <c r="BR202" s="1">
        <v>1665162.0</v>
      </c>
      <c r="BS202" s="1">
        <v>1665627.0</v>
      </c>
      <c r="BT202" s="1">
        <v>193.0</v>
      </c>
      <c r="BU202" s="1">
        <v>1449.0</v>
      </c>
      <c r="BV202" s="1">
        <v>2381.0</v>
      </c>
      <c r="BW202" s="1">
        <v>3110.0</v>
      </c>
      <c r="BX202" s="1">
        <v>3805.0</v>
      </c>
      <c r="BY202" s="1">
        <v>4334.0</v>
      </c>
      <c r="BZ202" s="1">
        <v>5275.0</v>
      </c>
      <c r="CA202" s="1">
        <v>5710.0</v>
      </c>
      <c r="CB202" s="1">
        <v>6340.0</v>
      </c>
      <c r="CC202" s="1">
        <v>7161.0</v>
      </c>
      <c r="CD202" s="1">
        <v>8511.0</v>
      </c>
      <c r="CE202" s="1">
        <v>8961.0</v>
      </c>
      <c r="CF202" s="1">
        <v>9213.0</v>
      </c>
      <c r="CG202" s="1">
        <v>10054.0</v>
      </c>
      <c r="CH202" s="1">
        <v>10140.0</v>
      </c>
      <c r="CI202" s="1">
        <v>10654.0</v>
      </c>
      <c r="CJ202" s="1">
        <v>11164.0</v>
      </c>
      <c r="CK202" s="1">
        <v>11627.0</v>
      </c>
      <c r="CL202" s="1">
        <v>12272.0</v>
      </c>
      <c r="CM202" s="1">
        <v>13519.0</v>
      </c>
      <c r="CN202" s="1">
        <v>13965.0</v>
      </c>
      <c r="CO202" s="1">
        <v>14117.0</v>
      </c>
      <c r="CP202" s="1">
        <v>14731.0</v>
      </c>
      <c r="CQ202" s="1">
        <v>15415.0</v>
      </c>
      <c r="CR202" s="1">
        <v>15304.0</v>
      </c>
      <c r="CS202" s="1">
        <v>15671.0</v>
      </c>
      <c r="CT202" s="1">
        <v>15925.0</v>
      </c>
      <c r="CU202" s="1">
        <v>16389.0</v>
      </c>
      <c r="CV202" s="1">
        <v>10090.0</v>
      </c>
      <c r="CW202" s="1">
        <v>10404.0</v>
      </c>
      <c r="CX202" s="1">
        <v>10625.0</v>
      </c>
      <c r="CY202" s="1">
        <v>10883.0</v>
      </c>
      <c r="CZ202" s="1">
        <v>11061.0</v>
      </c>
      <c r="DA202" s="1">
        <v>11162.0</v>
      </c>
      <c r="DB202" s="1">
        <v>11592.0</v>
      </c>
      <c r="DC202" s="1">
        <v>11641.0</v>
      </c>
      <c r="DD202" s="1">
        <v>11323.0</v>
      </c>
      <c r="DE202" s="1">
        <v>11375.0</v>
      </c>
      <c r="DF202" s="1">
        <v>11009.0</v>
      </c>
      <c r="DG202" s="1">
        <v>10529.0</v>
      </c>
      <c r="DH202" s="1">
        <v>16054.0</v>
      </c>
      <c r="DI202" s="1">
        <v>15519.0</v>
      </c>
      <c r="DJ202" s="1">
        <v>14541.0</v>
      </c>
      <c r="DK202" s="1">
        <v>14140.0</v>
      </c>
      <c r="DL202" s="1">
        <v>14550.0</v>
      </c>
      <c r="DM202" s="1">
        <v>13910.0</v>
      </c>
      <c r="DN202" s="1">
        <v>13140.0</v>
      </c>
      <c r="DO202" s="1">
        <v>12827.0</v>
      </c>
      <c r="DP202" s="1">
        <v>12393.0</v>
      </c>
      <c r="DQ202" s="1">
        <v>11416.0</v>
      </c>
      <c r="DR202" s="1">
        <v>11025.0</v>
      </c>
      <c r="DS202" s="1">
        <v>10155.0</v>
      </c>
      <c r="DT202" s="1">
        <v>9916.0</v>
      </c>
      <c r="DU202" s="1">
        <v>9620.0</v>
      </c>
      <c r="DV202" s="1">
        <v>8700.0</v>
      </c>
      <c r="DW202" s="1">
        <v>7940.0</v>
      </c>
      <c r="DX202" s="1">
        <v>7370.0</v>
      </c>
      <c r="DY202" s="1">
        <v>6251.0</v>
      </c>
      <c r="DZ202" s="1">
        <v>43137.0</v>
      </c>
      <c r="EA202" s="1">
        <v>36359.0</v>
      </c>
      <c r="EB202" s="1">
        <v>28250.0</v>
      </c>
      <c r="EC202" s="1">
        <v>21733.0</v>
      </c>
      <c r="ED202" s="1">
        <v>11241.0</v>
      </c>
      <c r="EE202" s="1">
        <v>7798.0</v>
      </c>
      <c r="EF202" s="1">
        <v>1664175.0</v>
      </c>
      <c r="EG202" s="1">
        <v>1653332.0</v>
      </c>
      <c r="EH202" s="1">
        <v>1648689.0</v>
      </c>
      <c r="EI202" s="1">
        <v>1643423.0</v>
      </c>
      <c r="EJ202" s="1">
        <v>1632514.0</v>
      </c>
      <c r="EK202" s="1">
        <v>1628677.0</v>
      </c>
      <c r="EL202" s="1">
        <v>1625107.0</v>
      </c>
      <c r="EM202" s="1">
        <v>1616111.0</v>
      </c>
      <c r="EN202" s="1">
        <v>1612967.0</v>
      </c>
      <c r="EO202" s="1">
        <v>1602671.0</v>
      </c>
      <c r="EP202" s="1">
        <v>1599123.0</v>
      </c>
      <c r="EQ202" s="1">
        <v>1591105.0</v>
      </c>
      <c r="ER202" s="1">
        <v>1589299.0</v>
      </c>
      <c r="ES202" s="1">
        <v>1582738.0</v>
      </c>
      <c r="ET202" s="1">
        <v>1582934.0</v>
      </c>
      <c r="EU202" s="1">
        <v>1579012.0</v>
      </c>
      <c r="EV202" s="1">
        <v>1574130.0</v>
      </c>
      <c r="EW202" s="1">
        <v>1571901.0</v>
      </c>
      <c r="EX202" s="1">
        <v>1562235.0</v>
      </c>
      <c r="EY202" s="1">
        <v>1558292.0</v>
      </c>
      <c r="EZ202" s="1">
        <v>1555425.0</v>
      </c>
      <c r="FA202" s="1">
        <v>1548520.0</v>
      </c>
      <c r="FB202" s="1">
        <v>1542127.0</v>
      </c>
      <c r="FC202" s="1">
        <v>1543446.0</v>
      </c>
      <c r="FD202" s="1">
        <v>1539115.0</v>
      </c>
      <c r="FE202" s="1">
        <v>1536380.0</v>
      </c>
      <c r="FF202" s="1">
        <v>1534248.0</v>
      </c>
      <c r="FG202" s="1">
        <v>1531723.0</v>
      </c>
      <c r="FH202" s="1">
        <v>1535451.0</v>
      </c>
      <c r="FI202" s="1">
        <v>1533074.0</v>
      </c>
      <c r="FJ202" s="1">
        <v>1531218.0</v>
      </c>
      <c r="FK202" s="1">
        <v>1529423.0</v>
      </c>
      <c r="FL202" s="1">
        <v>1528043.0</v>
      </c>
      <c r="FM202" s="1">
        <v>1527513.0</v>
      </c>
      <c r="FN202" s="1">
        <v>1526821.0</v>
      </c>
      <c r="FO202" s="1">
        <v>1526649.0</v>
      </c>
      <c r="FP202" s="1">
        <v>1526913.0</v>
      </c>
      <c r="FQ202" s="1">
        <v>1527487.0</v>
      </c>
      <c r="FR202" s="1">
        <v>1528215.0</v>
      </c>
      <c r="FS202" s="1">
        <v>1531896.0</v>
      </c>
      <c r="FT202" s="1">
        <v>1535278.0</v>
      </c>
      <c r="FU202" s="1">
        <v>1545414.0</v>
      </c>
      <c r="FV202" s="1">
        <v>1545462.0</v>
      </c>
      <c r="FW202" s="1">
        <v>1549069.0</v>
      </c>
      <c r="FX202" s="1">
        <v>1552545.0</v>
      </c>
      <c r="FY202" s="1">
        <v>1551263.0</v>
      </c>
      <c r="FZ202" s="1">
        <v>1557012.0</v>
      </c>
      <c r="GA202" s="1">
        <v>1564625.0</v>
      </c>
      <c r="GB202" s="1">
        <v>1567417.0</v>
      </c>
      <c r="GC202" s="1">
        <v>1576256.0</v>
      </c>
      <c r="GD202" s="1">
        <v>1578043.0</v>
      </c>
      <c r="GE202" s="1">
        <v>1584712.0</v>
      </c>
      <c r="GF202" s="1">
        <v>1585541.0</v>
      </c>
      <c r="GG202" s="1">
        <v>1592545.0</v>
      </c>
      <c r="GH202" s="1">
        <v>1594442.0</v>
      </c>
      <c r="GI202" s="1">
        <v>1603562.0</v>
      </c>
      <c r="GJ202" s="1">
        <v>1607041.0</v>
      </c>
      <c r="GK202" s="1">
        <v>1611015.0</v>
      </c>
      <c r="GL202" s="1">
        <v>1622204.0</v>
      </c>
      <c r="GM202" s="1">
        <v>1629119.0</v>
      </c>
      <c r="GN202" s="1">
        <v>1637725.0</v>
      </c>
      <c r="GO202" s="1">
        <v>1644601.0</v>
      </c>
      <c r="GP202" s="1">
        <v>1655502.0</v>
      </c>
      <c r="GQ202" s="1">
        <v>1658336.0</v>
      </c>
      <c r="GR202" s="1">
        <v>1501.0</v>
      </c>
      <c r="GS202" s="1">
        <v>12448.0</v>
      </c>
      <c r="GT202" s="1">
        <v>18095.0</v>
      </c>
      <c r="GU202" s="1">
        <v>23510.0</v>
      </c>
      <c r="GV202" s="1">
        <v>34073.0</v>
      </c>
      <c r="GW202" s="1">
        <v>37359.0</v>
      </c>
      <c r="GX202" s="1">
        <v>45730.0</v>
      </c>
      <c r="GY202" s="1">
        <v>48350.0</v>
      </c>
      <c r="GZ202" s="1">
        <v>51727.0</v>
      </c>
      <c r="HA202" s="1">
        <v>62515.0</v>
      </c>
      <c r="HB202" s="1">
        <v>67010.0</v>
      </c>
      <c r="HC202" s="1">
        <v>75394.0</v>
      </c>
      <c r="HD202" s="1">
        <v>77145.0</v>
      </c>
      <c r="HE202" s="1">
        <v>83137.0</v>
      </c>
      <c r="HF202" s="1">
        <v>83104.0</v>
      </c>
      <c r="HG202" s="1">
        <v>87022.0</v>
      </c>
      <c r="HH202" s="1">
        <v>92444.0</v>
      </c>
      <c r="HI202" s="1">
        <v>94380.0</v>
      </c>
      <c r="HJ202" s="1">
        <v>104513.0</v>
      </c>
      <c r="HK202" s="1">
        <v>108706.0</v>
      </c>
      <c r="HL202" s="1">
        <v>111544.0</v>
      </c>
      <c r="HM202" s="1">
        <v>118196.0</v>
      </c>
      <c r="HN202" s="1">
        <v>124126.0</v>
      </c>
      <c r="HO202" s="1">
        <v>122963.0</v>
      </c>
      <c r="HP202" s="1">
        <v>126247.0</v>
      </c>
      <c r="HQ202" s="1">
        <v>129374.0</v>
      </c>
      <c r="HR202" s="1">
        <v>131621.0</v>
      </c>
      <c r="HS202" s="1">
        <v>134021.0</v>
      </c>
      <c r="HT202" s="1">
        <v>136573.0</v>
      </c>
      <c r="HU202" s="1">
        <v>132531.0</v>
      </c>
      <c r="HV202" s="1">
        <v>135378.0</v>
      </c>
      <c r="HW202" s="1">
        <v>137512.0</v>
      </c>
      <c r="HX202" s="1">
        <v>138627.0</v>
      </c>
      <c r="HY202" s="1">
        <v>139241.0</v>
      </c>
      <c r="HZ202" s="1">
        <v>139885.0</v>
      </c>
      <c r="IA202" s="1">
        <v>139937.0</v>
      </c>
      <c r="IB202" s="1">
        <v>139408.0</v>
      </c>
      <c r="IC202" s="1">
        <v>139384.0</v>
      </c>
      <c r="ID202" s="1">
        <v>138140.0</v>
      </c>
      <c r="IE202" s="1">
        <v>135006.0</v>
      </c>
      <c r="IF202" s="1">
        <v>131765.0</v>
      </c>
      <c r="IG202" s="1">
        <v>122118.0</v>
      </c>
      <c r="IH202" s="1">
        <v>121479.0</v>
      </c>
      <c r="II202" s="1">
        <v>118574.0</v>
      </c>
      <c r="IJ202" s="1">
        <v>115108.0</v>
      </c>
      <c r="IK202" s="1">
        <v>116315.0</v>
      </c>
      <c r="IL202" s="1">
        <v>109924.0</v>
      </c>
      <c r="IM202" s="1">
        <v>102072.0</v>
      </c>
      <c r="IN202" s="1">
        <v>99640.0</v>
      </c>
      <c r="IO202" s="1">
        <v>91464.0</v>
      </c>
      <c r="IP202" s="1">
        <v>89669.0</v>
      </c>
      <c r="IQ202" s="1">
        <v>83313.0</v>
      </c>
      <c r="IR202" s="1">
        <v>82232.0</v>
      </c>
      <c r="IS202" s="1">
        <v>74547.0</v>
      </c>
      <c r="IT202" s="1">
        <v>72410.0</v>
      </c>
      <c r="IU202" s="1">
        <v>63279.0</v>
      </c>
      <c r="IV202" s="1">
        <v>59562.0</v>
      </c>
      <c r="IW202" s="1">
        <v>50429.0</v>
      </c>
    </row>
    <row r="203" ht="15.75" customHeight="1">
      <c r="A203" s="2">
        <v>43116.66621527778</v>
      </c>
      <c r="B203" s="1">
        <v>13222.0</v>
      </c>
      <c r="C203" s="1">
        <v>12105.0</v>
      </c>
      <c r="D203" s="1">
        <v>11883.0</v>
      </c>
      <c r="E203" s="1">
        <v>11521.0</v>
      </c>
      <c r="F203" s="1">
        <v>10521.0</v>
      </c>
      <c r="G203" s="1">
        <v>10258.0</v>
      </c>
      <c r="H203" s="1">
        <v>9347.0</v>
      </c>
      <c r="I203" s="1">
        <v>9082.0</v>
      </c>
      <c r="J203" s="1">
        <v>8114.0</v>
      </c>
      <c r="K203" s="1">
        <v>7525.0</v>
      </c>
      <c r="L203" s="1">
        <v>7098.0</v>
      </c>
      <c r="M203" s="1">
        <v>6367.0</v>
      </c>
      <c r="N203" s="1">
        <v>5372.0</v>
      </c>
      <c r="O203" s="1">
        <v>4155.0</v>
      </c>
      <c r="P203" s="1">
        <v>2962.0</v>
      </c>
      <c r="Q203" s="1">
        <v>2220.0</v>
      </c>
      <c r="R203" s="1">
        <v>1041.0</v>
      </c>
      <c r="S203" s="1">
        <v>617.0</v>
      </c>
      <c r="T203" s="1">
        <v>1666093.0</v>
      </c>
      <c r="U203" s="1">
        <v>1665252.0</v>
      </c>
      <c r="V203" s="1">
        <v>1664323.0</v>
      </c>
      <c r="W203" s="1">
        <v>1663540.0</v>
      </c>
      <c r="X203" s="1">
        <v>1662208.0</v>
      </c>
      <c r="Y203" s="1">
        <v>1661840.0</v>
      </c>
      <c r="Z203" s="1">
        <v>1661506.0</v>
      </c>
      <c r="AA203" s="1">
        <v>1660426.0</v>
      </c>
      <c r="AB203" s="1">
        <v>1659683.0</v>
      </c>
      <c r="AC203" s="1">
        <v>1658952.0</v>
      </c>
      <c r="AD203" s="1">
        <v>1658441.0</v>
      </c>
      <c r="AE203" s="1">
        <v>1657284.0</v>
      </c>
      <c r="AF203" s="1">
        <v>1657099.0</v>
      </c>
      <c r="AG203" s="1">
        <v>1656393.0</v>
      </c>
      <c r="AH203" s="1">
        <v>1656432.0</v>
      </c>
      <c r="AI203" s="1">
        <v>1655914.0</v>
      </c>
      <c r="AJ203" s="1">
        <v>1655256.0</v>
      </c>
      <c r="AK203" s="1">
        <v>1654632.0</v>
      </c>
      <c r="AL203" s="1">
        <v>1653942.0</v>
      </c>
      <c r="AM203" s="1">
        <v>1653384.0</v>
      </c>
      <c r="AN203" s="1">
        <v>1652318.0</v>
      </c>
      <c r="AO203" s="1">
        <v>1652144.0</v>
      </c>
      <c r="AP203" s="1">
        <v>1651401.0</v>
      </c>
      <c r="AQ203" s="1">
        <v>1651548.0</v>
      </c>
      <c r="AR203" s="1">
        <v>1651104.0</v>
      </c>
      <c r="AS203" s="1">
        <v>1650784.0</v>
      </c>
      <c r="AT203" s="1">
        <v>1650500.0</v>
      </c>
      <c r="AU203" s="1">
        <v>1650250.0</v>
      </c>
      <c r="AV203" s="1">
        <v>1656552.0</v>
      </c>
      <c r="AW203" s="1">
        <v>1656312.0</v>
      </c>
      <c r="AX203" s="1">
        <v>1655887.0</v>
      </c>
      <c r="AY203" s="1">
        <v>1655641.0</v>
      </c>
      <c r="AZ203" s="1">
        <v>1655582.0</v>
      </c>
      <c r="BA203" s="1">
        <v>1655040.0</v>
      </c>
      <c r="BB203" s="1">
        <v>1654863.0</v>
      </c>
      <c r="BC203" s="1">
        <v>1654943.0</v>
      </c>
      <c r="BD203" s="1">
        <v>1655259.0</v>
      </c>
      <c r="BE203" s="1">
        <v>1655124.0</v>
      </c>
      <c r="BF203" s="1">
        <v>1655715.0</v>
      </c>
      <c r="BG203" s="1">
        <v>1656636.0</v>
      </c>
      <c r="BH203" s="1">
        <v>1651260.0</v>
      </c>
      <c r="BI203" s="1">
        <v>1651627.0</v>
      </c>
      <c r="BJ203" s="1">
        <v>1652171.0</v>
      </c>
      <c r="BK203" s="1">
        <v>1652450.0</v>
      </c>
      <c r="BL203" s="1">
        <v>1652383.0</v>
      </c>
      <c r="BM203" s="1">
        <v>1653206.0</v>
      </c>
      <c r="BN203" s="1">
        <v>1653359.0</v>
      </c>
      <c r="BO203" s="1">
        <v>1654402.0</v>
      </c>
      <c r="BP203" s="1">
        <v>1654847.0</v>
      </c>
      <c r="BQ203" s="1">
        <v>1655197.0</v>
      </c>
      <c r="BR203" s="1">
        <v>1656032.0</v>
      </c>
      <c r="BS203" s="1">
        <v>1656104.0</v>
      </c>
      <c r="BT203" s="1">
        <v>1657090.0</v>
      </c>
      <c r="BU203" s="1">
        <v>1657615.0</v>
      </c>
      <c r="BV203" s="1">
        <v>1658092.0</v>
      </c>
      <c r="BW203" s="1">
        <v>1659236.0</v>
      </c>
      <c r="BX203" s="1">
        <v>1659717.0</v>
      </c>
      <c r="BY203" s="1">
        <v>1660181.0</v>
      </c>
      <c r="BZ203" s="1">
        <v>1661112.0</v>
      </c>
      <c r="CA203" s="1">
        <v>1662428.0</v>
      </c>
      <c r="CB203" s="1">
        <v>1663561.0</v>
      </c>
      <c r="CC203" s="1">
        <v>1664422.0</v>
      </c>
      <c r="CD203" s="1">
        <v>1665489.0</v>
      </c>
      <c r="CE203" s="1">
        <v>1665985.0</v>
      </c>
      <c r="CF203" s="1">
        <v>527.0</v>
      </c>
      <c r="CG203" s="1">
        <v>1268.0</v>
      </c>
      <c r="CH203" s="1">
        <v>2177.0</v>
      </c>
      <c r="CI203" s="1">
        <v>3053.0</v>
      </c>
      <c r="CJ203" s="1">
        <v>4510.0</v>
      </c>
      <c r="CK203" s="1">
        <v>4959.0</v>
      </c>
      <c r="CL203" s="1">
        <v>5204.0</v>
      </c>
      <c r="CM203" s="1">
        <v>6140.0</v>
      </c>
      <c r="CN203" s="1">
        <v>6701.0</v>
      </c>
      <c r="CO203" s="1">
        <v>7482.0</v>
      </c>
      <c r="CP203" s="1">
        <v>8195.0</v>
      </c>
      <c r="CQ203" s="1">
        <v>9340.0</v>
      </c>
      <c r="CR203" s="1">
        <v>9643.0</v>
      </c>
      <c r="CS203" s="1">
        <v>10275.0</v>
      </c>
      <c r="CT203" s="1">
        <v>10310.0</v>
      </c>
      <c r="CU203" s="1">
        <v>10658.0</v>
      </c>
      <c r="CV203" s="1">
        <v>11436.0</v>
      </c>
      <c r="CW203" s="1">
        <v>12061.0</v>
      </c>
      <c r="CX203" s="1">
        <v>12830.0</v>
      </c>
      <c r="CY203" s="1">
        <v>13552.0</v>
      </c>
      <c r="CZ203" s="1">
        <v>14429.0</v>
      </c>
      <c r="DA203" s="1">
        <v>14542.0</v>
      </c>
      <c r="DB203" s="1">
        <v>15156.0</v>
      </c>
      <c r="DC203" s="1">
        <v>15147.0</v>
      </c>
      <c r="DD203" s="1">
        <v>15521.0</v>
      </c>
      <c r="DE203" s="1">
        <v>15774.0</v>
      </c>
      <c r="DF203" s="1">
        <v>16044.0</v>
      </c>
      <c r="DG203" s="1">
        <v>16361.0</v>
      </c>
      <c r="DH203" s="1">
        <v>10232.0</v>
      </c>
      <c r="DI203" s="1">
        <v>10464.0</v>
      </c>
      <c r="DJ203" s="1">
        <v>10819.0</v>
      </c>
      <c r="DK203" s="1">
        <v>11049.0</v>
      </c>
      <c r="DL203" s="1">
        <v>11418.0</v>
      </c>
      <c r="DM203" s="1">
        <v>11337.0</v>
      </c>
      <c r="DN203" s="1">
        <v>11634.0</v>
      </c>
      <c r="DO203" s="1">
        <v>11652.0</v>
      </c>
      <c r="DP203" s="1">
        <v>11279.0</v>
      </c>
      <c r="DQ203" s="1">
        <v>11272.0</v>
      </c>
      <c r="DR203" s="1">
        <v>10849.0</v>
      </c>
      <c r="DS203" s="1">
        <v>10143.0</v>
      </c>
      <c r="DT203" s="1">
        <v>15521.0</v>
      </c>
      <c r="DU203" s="1">
        <v>15036.0</v>
      </c>
      <c r="DV203" s="1">
        <v>14373.0</v>
      </c>
      <c r="DW203" s="1">
        <v>14008.0</v>
      </c>
      <c r="DX203" s="1">
        <v>14292.0</v>
      </c>
      <c r="DY203" s="1">
        <v>13583.0</v>
      </c>
      <c r="DZ203" s="1">
        <v>106229.0</v>
      </c>
      <c r="EA203" s="1">
        <v>104548.0</v>
      </c>
      <c r="EB203" s="1">
        <v>95730.0</v>
      </c>
      <c r="EC203" s="1">
        <v>93628.0</v>
      </c>
      <c r="ED203" s="1">
        <v>86577.0</v>
      </c>
      <c r="EE203" s="1">
        <v>85361.0</v>
      </c>
      <c r="EF203" s="1">
        <v>77758.0</v>
      </c>
      <c r="EG203" s="1">
        <v>76538.0</v>
      </c>
      <c r="EH203" s="1">
        <v>68444.0</v>
      </c>
      <c r="EI203" s="1">
        <v>65103.0</v>
      </c>
      <c r="EJ203" s="1">
        <v>56313.0</v>
      </c>
      <c r="EK203" s="1">
        <v>52014.0</v>
      </c>
      <c r="EL203" s="1">
        <v>45605.0</v>
      </c>
      <c r="EM203" s="1">
        <v>30211.0</v>
      </c>
      <c r="EN203" s="1">
        <v>21975.0</v>
      </c>
      <c r="EO203" s="1">
        <v>16282.0</v>
      </c>
      <c r="EP203" s="1">
        <v>13521.0</v>
      </c>
      <c r="EQ203" s="1">
        <v>5510.0</v>
      </c>
      <c r="ER203" s="1">
        <v>1661672.0</v>
      </c>
      <c r="ES203" s="1">
        <v>1656380.0</v>
      </c>
      <c r="ET203" s="1">
        <v>1644025.0</v>
      </c>
      <c r="EU203" s="1">
        <v>1637662.0</v>
      </c>
      <c r="EV203" s="1">
        <v>1633453.0</v>
      </c>
      <c r="EW203" s="1">
        <v>1624851.0</v>
      </c>
      <c r="EX203" s="1">
        <v>1623261.0</v>
      </c>
      <c r="EY203" s="1">
        <v>1614412.0</v>
      </c>
      <c r="EZ203" s="1">
        <v>1610545.0</v>
      </c>
      <c r="FA203" s="1">
        <v>1604714.0</v>
      </c>
      <c r="FB203" s="1">
        <v>1595522.0</v>
      </c>
      <c r="FC203" s="1">
        <v>1592730.0</v>
      </c>
      <c r="FD203" s="1">
        <v>1586432.0</v>
      </c>
      <c r="FE203" s="1">
        <v>1580735.0</v>
      </c>
      <c r="FF203" s="1">
        <v>1581823.0</v>
      </c>
      <c r="FG203" s="1">
        <v>1577911.0</v>
      </c>
      <c r="FH203" s="1">
        <v>1571403.0</v>
      </c>
      <c r="FI203" s="1">
        <v>1568306.0</v>
      </c>
      <c r="FJ203" s="1">
        <v>1563415.0</v>
      </c>
      <c r="FK203" s="1">
        <v>1553955.0</v>
      </c>
      <c r="FL203" s="1">
        <v>1552311.0</v>
      </c>
      <c r="FM203" s="1">
        <v>1545502.0</v>
      </c>
      <c r="FN203" s="1">
        <v>1546183.0</v>
      </c>
      <c r="FO203" s="1">
        <v>1541750.0</v>
      </c>
      <c r="FP203" s="1">
        <v>1538318.0</v>
      </c>
      <c r="FQ203" s="1">
        <v>1535633.0</v>
      </c>
      <c r="FR203" s="1">
        <v>1533404.0</v>
      </c>
      <c r="FS203" s="1">
        <v>1531001.0</v>
      </c>
      <c r="FT203" s="1">
        <v>1534662.0</v>
      </c>
      <c r="FU203" s="1">
        <v>1532429.0</v>
      </c>
      <c r="FV203" s="1">
        <v>1529911.0</v>
      </c>
      <c r="FW203" s="1">
        <v>1528401.0</v>
      </c>
      <c r="FX203" s="1">
        <v>1527373.0</v>
      </c>
      <c r="FY203" s="1">
        <v>1526710.0</v>
      </c>
      <c r="FZ203" s="1">
        <v>1526540.0</v>
      </c>
      <c r="GA203" s="1">
        <v>1526521.0</v>
      </c>
      <c r="GB203" s="1">
        <v>1526914.0</v>
      </c>
      <c r="GC203" s="1">
        <v>1527584.0</v>
      </c>
      <c r="GD203" s="1">
        <v>1528844.0</v>
      </c>
      <c r="GE203" s="1">
        <v>1535110.0</v>
      </c>
      <c r="GF203" s="1">
        <v>1539784.0</v>
      </c>
      <c r="GG203" s="1">
        <v>1542372.0</v>
      </c>
      <c r="GH203" s="1">
        <v>1546626.0</v>
      </c>
      <c r="GI203" s="1">
        <v>1549413.0</v>
      </c>
      <c r="GJ203" s="1">
        <v>1553692.0</v>
      </c>
      <c r="GK203" s="1">
        <v>1553170.0</v>
      </c>
      <c r="GL203" s="1">
        <v>1560650.0</v>
      </c>
      <c r="GM203" s="1">
        <v>1562174.0</v>
      </c>
      <c r="GN203" s="1">
        <v>1571031.0</v>
      </c>
      <c r="GO203" s="1">
        <v>1572443.0</v>
      </c>
      <c r="GP203" s="1">
        <v>1579090.0</v>
      </c>
      <c r="GQ203" s="1">
        <v>1586152.0</v>
      </c>
      <c r="GR203" s="1">
        <v>1587665.0</v>
      </c>
      <c r="GS203" s="1">
        <v>1596231.0</v>
      </c>
      <c r="GT203" s="1">
        <v>1598606.0</v>
      </c>
      <c r="GU203" s="1">
        <v>1602337.0</v>
      </c>
      <c r="GV203" s="1">
        <v>1610432.0</v>
      </c>
      <c r="GW203" s="1">
        <v>1613705.0</v>
      </c>
      <c r="GX203" s="1">
        <v>1625397.0</v>
      </c>
      <c r="GY203" s="1">
        <v>1634064.0</v>
      </c>
      <c r="GZ203" s="1">
        <v>1643658.0</v>
      </c>
      <c r="HA203" s="1">
        <v>1650311.0</v>
      </c>
      <c r="HB203" s="1">
        <v>1654122.0</v>
      </c>
      <c r="HC203" s="1">
        <v>1661739.0</v>
      </c>
      <c r="HD203" s="1">
        <v>4740.0</v>
      </c>
      <c r="HE203" s="1">
        <v>15978.0</v>
      </c>
      <c r="HF203" s="1">
        <v>22267.0</v>
      </c>
      <c r="HG203" s="1">
        <v>28196.0</v>
      </c>
      <c r="HH203" s="1">
        <v>33422.0</v>
      </c>
      <c r="HI203" s="1">
        <v>41632.0</v>
      </c>
      <c r="HJ203" s="1">
        <v>43271.0</v>
      </c>
      <c r="HK203" s="1">
        <v>51512.0</v>
      </c>
      <c r="HL203" s="1">
        <v>55244.0</v>
      </c>
      <c r="HM203" s="1">
        <v>66521.0</v>
      </c>
      <c r="HN203" s="1">
        <v>70535.0</v>
      </c>
      <c r="HO203" s="1">
        <v>73219.0</v>
      </c>
      <c r="HP203" s="1">
        <v>80775.0</v>
      </c>
      <c r="HQ203" s="1">
        <v>86457.0</v>
      </c>
      <c r="HR203" s="1">
        <v>85061.0</v>
      </c>
      <c r="HS203" s="1">
        <v>88553.0</v>
      </c>
      <c r="HT203" s="1">
        <v>94244.0</v>
      </c>
      <c r="HU203" s="1">
        <v>97663.0</v>
      </c>
      <c r="HV203" s="1">
        <v>102211.0</v>
      </c>
      <c r="HW203" s="1">
        <v>112587.0</v>
      </c>
      <c r="HX203" s="1">
        <v>114616.0</v>
      </c>
      <c r="HY203" s="1">
        <v>121320.0</v>
      </c>
      <c r="HZ203" s="1">
        <v>120393.0</v>
      </c>
      <c r="IA203" s="1">
        <v>124640.0</v>
      </c>
      <c r="IB203" s="1">
        <v>127625.0</v>
      </c>
      <c r="IC203" s="1">
        <v>130383.0</v>
      </c>
      <c r="ID203" s="1">
        <v>132444.0</v>
      </c>
      <c r="IE203" s="1">
        <v>134891.0</v>
      </c>
      <c r="IF203" s="1">
        <v>131401.0</v>
      </c>
      <c r="IG203" s="1">
        <v>133821.0</v>
      </c>
      <c r="IH203" s="1">
        <v>136427.0</v>
      </c>
      <c r="II203" s="1">
        <v>138284.0</v>
      </c>
      <c r="IJ203" s="1">
        <v>139350.0</v>
      </c>
      <c r="IK203" s="1">
        <v>140125.0</v>
      </c>
      <c r="IL203" s="1">
        <v>140238.0</v>
      </c>
      <c r="IM203" s="1">
        <v>140025.0</v>
      </c>
      <c r="IN203" s="1">
        <v>139541.0</v>
      </c>
      <c r="IO203" s="1">
        <v>139445.0</v>
      </c>
      <c r="IP203" s="1">
        <v>137518.0</v>
      </c>
      <c r="IQ203" s="1">
        <v>131234.0</v>
      </c>
      <c r="IR203" s="1">
        <v>127150.0</v>
      </c>
      <c r="IS203" s="1">
        <v>125064.0</v>
      </c>
      <c r="IT203" s="1">
        <v>120047.0</v>
      </c>
      <c r="IU203" s="1">
        <v>117527.0</v>
      </c>
      <c r="IV203" s="1">
        <v>113401.0</v>
      </c>
      <c r="IW203" s="1">
        <v>113724.0</v>
      </c>
    </row>
    <row r="204" ht="15.75" customHeight="1">
      <c r="A204" s="2">
        <v>43116.66622685185</v>
      </c>
      <c r="B204" s="1">
        <v>11474.0</v>
      </c>
      <c r="C204" s="1">
        <v>11124.0</v>
      </c>
      <c r="D204" s="1">
        <v>10724.0</v>
      </c>
      <c r="E204" s="1">
        <v>16120.0</v>
      </c>
      <c r="F204" s="1">
        <v>15503.0</v>
      </c>
      <c r="G204" s="1">
        <v>14624.0</v>
      </c>
      <c r="H204" s="1">
        <v>14380.0</v>
      </c>
      <c r="I204" s="1">
        <v>14555.0</v>
      </c>
      <c r="J204" s="1">
        <v>13873.0</v>
      </c>
      <c r="K204" s="1">
        <v>13101.0</v>
      </c>
      <c r="L204" s="1">
        <v>12671.0</v>
      </c>
      <c r="M204" s="1">
        <v>12235.0</v>
      </c>
      <c r="N204" s="1">
        <v>11222.0</v>
      </c>
      <c r="O204" s="1">
        <v>11010.0</v>
      </c>
      <c r="P204" s="1">
        <v>10247.0</v>
      </c>
      <c r="Q204" s="1">
        <v>9975.0</v>
      </c>
      <c r="R204" s="1">
        <v>9543.0</v>
      </c>
      <c r="S204" s="1">
        <v>8465.0</v>
      </c>
      <c r="T204" s="1">
        <v>7946.0</v>
      </c>
      <c r="U204" s="1">
        <v>7410.0</v>
      </c>
      <c r="V204" s="1">
        <v>6466.0</v>
      </c>
      <c r="W204" s="1">
        <v>5813.0</v>
      </c>
      <c r="X204" s="1">
        <v>4847.0</v>
      </c>
      <c r="Y204" s="1">
        <v>3459.0</v>
      </c>
      <c r="Z204" s="1">
        <v>2172.0</v>
      </c>
      <c r="AA204" s="1">
        <v>1392.0</v>
      </c>
      <c r="AB204" s="1">
        <v>945.0</v>
      </c>
      <c r="AC204" s="1">
        <v>113.0</v>
      </c>
      <c r="AD204" s="1">
        <v>1665478.0</v>
      </c>
      <c r="AE204" s="1">
        <v>1664633.0</v>
      </c>
      <c r="AF204" s="1">
        <v>1663804.0</v>
      </c>
      <c r="AG204" s="1">
        <v>1662814.0</v>
      </c>
      <c r="AH204" s="1">
        <v>1662094.0</v>
      </c>
      <c r="AI204" s="1">
        <v>1661611.0</v>
      </c>
      <c r="AJ204" s="1">
        <v>1660603.0</v>
      </c>
      <c r="AK204" s="1">
        <v>1660330.0</v>
      </c>
      <c r="AL204" s="1">
        <v>1659071.0</v>
      </c>
      <c r="AM204" s="1">
        <v>1658445.0</v>
      </c>
      <c r="AN204" s="1">
        <v>1657860.0</v>
      </c>
      <c r="AO204" s="1">
        <v>1657227.0</v>
      </c>
      <c r="AP204" s="1">
        <v>1656463.0</v>
      </c>
      <c r="AQ204" s="1">
        <v>1656534.0</v>
      </c>
      <c r="AR204" s="1">
        <v>1656170.0</v>
      </c>
      <c r="AS204" s="1">
        <v>1655663.0</v>
      </c>
      <c r="AT204" s="1">
        <v>1655343.0</v>
      </c>
      <c r="AU204" s="1">
        <v>1654572.0</v>
      </c>
      <c r="AV204" s="1">
        <v>1653276.0</v>
      </c>
      <c r="AW204" s="1">
        <v>1652666.0</v>
      </c>
      <c r="AX204" s="1">
        <v>1652424.0</v>
      </c>
      <c r="AY204" s="1">
        <v>1651690.0</v>
      </c>
      <c r="AZ204" s="1">
        <v>1651103.0</v>
      </c>
      <c r="BA204" s="1">
        <v>1651371.0</v>
      </c>
      <c r="BB204" s="1">
        <v>1651033.0</v>
      </c>
      <c r="BC204" s="1">
        <v>1650743.0</v>
      </c>
      <c r="BD204" s="1">
        <v>1650427.0</v>
      </c>
      <c r="BE204" s="1">
        <v>1650012.0</v>
      </c>
      <c r="BF204" s="1">
        <v>1656364.0</v>
      </c>
      <c r="BG204" s="1">
        <v>1656069.0</v>
      </c>
      <c r="BH204" s="1">
        <v>1655772.0</v>
      </c>
      <c r="BI204" s="1">
        <v>1655310.0</v>
      </c>
      <c r="BJ204" s="1">
        <v>1655158.0</v>
      </c>
      <c r="BK204" s="1">
        <v>1654883.0</v>
      </c>
      <c r="BL204" s="1">
        <v>1655071.0</v>
      </c>
      <c r="BM204" s="1">
        <v>1655376.0</v>
      </c>
      <c r="BN204" s="1">
        <v>1655213.0</v>
      </c>
      <c r="BO204" s="1">
        <v>1655524.0</v>
      </c>
      <c r="BP204" s="1">
        <v>1656013.0</v>
      </c>
      <c r="BQ204" s="1">
        <v>1650484.0</v>
      </c>
      <c r="BR204" s="1">
        <v>1651181.0</v>
      </c>
      <c r="BS204" s="1">
        <v>1652051.0</v>
      </c>
      <c r="BT204" s="1">
        <v>1652462.0</v>
      </c>
      <c r="BU204" s="1">
        <v>1652063.0</v>
      </c>
      <c r="BV204" s="1">
        <v>1652589.0</v>
      </c>
      <c r="BW204" s="1">
        <v>1653463.0</v>
      </c>
      <c r="BX204" s="1">
        <v>1653904.0</v>
      </c>
      <c r="BY204" s="1">
        <v>1654520.0</v>
      </c>
      <c r="BZ204" s="1">
        <v>1655601.0</v>
      </c>
      <c r="CA204" s="1">
        <v>1655737.0</v>
      </c>
      <c r="CB204" s="1">
        <v>1656447.0</v>
      </c>
      <c r="CC204" s="1">
        <v>1656551.0</v>
      </c>
      <c r="CD204" s="1">
        <v>1657062.0</v>
      </c>
      <c r="CE204" s="1">
        <v>1658222.0</v>
      </c>
      <c r="CF204" s="1">
        <v>1658823.0</v>
      </c>
      <c r="CG204" s="1">
        <v>1659333.0</v>
      </c>
      <c r="CH204" s="1">
        <v>1660280.0</v>
      </c>
      <c r="CI204" s="1">
        <v>1660751.0</v>
      </c>
      <c r="CJ204" s="1">
        <v>1661733.0</v>
      </c>
      <c r="CK204" s="1">
        <v>1662988.0</v>
      </c>
      <c r="CL204" s="1">
        <v>1664405.0</v>
      </c>
      <c r="CM204" s="1">
        <v>1665402.0</v>
      </c>
      <c r="CN204" s="1">
        <v>1665892.0</v>
      </c>
      <c r="CO204" s="1">
        <v>216.0</v>
      </c>
      <c r="CP204" s="1">
        <v>1064.0</v>
      </c>
      <c r="CQ204" s="1">
        <v>1689.0</v>
      </c>
      <c r="CR204" s="1">
        <v>2646.0</v>
      </c>
      <c r="CS204" s="1">
        <v>3794.0</v>
      </c>
      <c r="CT204" s="1">
        <v>4472.0</v>
      </c>
      <c r="CU204" s="1">
        <v>5531.0</v>
      </c>
      <c r="CV204" s="1">
        <v>5755.0</v>
      </c>
      <c r="CW204" s="1">
        <v>6109.0</v>
      </c>
      <c r="CX204" s="1">
        <v>7445.0</v>
      </c>
      <c r="CY204" s="1">
        <v>8184.0</v>
      </c>
      <c r="CZ204" s="1">
        <v>8715.0</v>
      </c>
      <c r="DA204" s="1">
        <v>9431.0</v>
      </c>
      <c r="DB204" s="1">
        <v>10172.0</v>
      </c>
      <c r="DC204" s="1">
        <v>10051.0</v>
      </c>
      <c r="DD204" s="1">
        <v>10591.0</v>
      </c>
      <c r="DE204" s="1">
        <v>10952.0</v>
      </c>
      <c r="DF204" s="1">
        <v>11335.0</v>
      </c>
      <c r="DG204" s="1">
        <v>12023.0</v>
      </c>
      <c r="DH204" s="1">
        <v>13313.0</v>
      </c>
      <c r="DI204" s="1">
        <v>13705.0</v>
      </c>
      <c r="DJ204" s="1">
        <v>14022.0</v>
      </c>
      <c r="DK204" s="1">
        <v>14980.0</v>
      </c>
      <c r="DL204" s="1">
        <v>15535.0</v>
      </c>
      <c r="DM204" s="1">
        <v>15332.0</v>
      </c>
      <c r="DN204" s="1">
        <v>15653.0</v>
      </c>
      <c r="DO204" s="1">
        <v>15885.0</v>
      </c>
      <c r="DP204" s="1">
        <v>15965.0</v>
      </c>
      <c r="DQ204" s="1">
        <v>16483.0</v>
      </c>
      <c r="DR204" s="1">
        <v>10261.0</v>
      </c>
      <c r="DS204" s="1">
        <v>10707.0</v>
      </c>
      <c r="DT204" s="1">
        <v>10969.0</v>
      </c>
      <c r="DU204" s="1">
        <v>11307.0</v>
      </c>
      <c r="DV204" s="1">
        <v>11425.0</v>
      </c>
      <c r="DW204" s="1">
        <v>11654.0</v>
      </c>
      <c r="DX204" s="1">
        <v>11601.0</v>
      </c>
      <c r="DY204" s="1">
        <v>11219.0</v>
      </c>
      <c r="DZ204" s="1">
        <v>139164.0</v>
      </c>
      <c r="EA204" s="1">
        <v>138513.0</v>
      </c>
      <c r="EB204" s="1">
        <v>134798.0</v>
      </c>
      <c r="EC204" s="1">
        <v>131576.0</v>
      </c>
      <c r="ED204" s="1">
        <v>121354.0</v>
      </c>
      <c r="EE204" s="1">
        <v>121414.0</v>
      </c>
      <c r="EF204" s="1">
        <v>117744.0</v>
      </c>
      <c r="EG204" s="1">
        <v>115152.0</v>
      </c>
      <c r="EH204" s="1">
        <v>110010.0</v>
      </c>
      <c r="EI204" s="1">
        <v>109834.0</v>
      </c>
      <c r="EJ204" s="1">
        <v>102150.0</v>
      </c>
      <c r="EK204" s="1">
        <v>99221.0</v>
      </c>
      <c r="EL204" s="1">
        <v>90520.0</v>
      </c>
      <c r="EM204" s="1">
        <v>89629.0</v>
      </c>
      <c r="EN204" s="1">
        <v>83443.0</v>
      </c>
      <c r="EO204" s="1">
        <v>83312.0</v>
      </c>
      <c r="EP204" s="1">
        <v>74807.0</v>
      </c>
      <c r="EQ204" s="1">
        <v>71807.0</v>
      </c>
      <c r="ER204" s="1">
        <v>61627.0</v>
      </c>
      <c r="ES204" s="1">
        <v>58545.0</v>
      </c>
      <c r="ET204" s="1">
        <v>50358.0</v>
      </c>
      <c r="EU204" s="1">
        <v>46839.0</v>
      </c>
      <c r="EV204" s="1">
        <v>39215.0</v>
      </c>
      <c r="EW204" s="1">
        <v>29661.0</v>
      </c>
      <c r="EX204" s="1">
        <v>20831.0</v>
      </c>
      <c r="EY204" s="1">
        <v>15239.0</v>
      </c>
      <c r="EZ204" s="1">
        <v>6682.0</v>
      </c>
      <c r="FA204" s="1">
        <v>1665560.0</v>
      </c>
      <c r="FB204" s="1">
        <v>1656213.0</v>
      </c>
      <c r="FC204" s="1">
        <v>1651164.0</v>
      </c>
      <c r="FD204" s="1">
        <v>1644820.0</v>
      </c>
      <c r="FE204" s="1">
        <v>1632056.0</v>
      </c>
      <c r="FF204" s="1">
        <v>1627415.0</v>
      </c>
      <c r="FG204" s="1">
        <v>1624482.0</v>
      </c>
      <c r="FH204" s="1">
        <v>1617081.0</v>
      </c>
      <c r="FI204" s="1">
        <v>1615207.0</v>
      </c>
      <c r="FJ204" s="1">
        <v>1605310.0</v>
      </c>
      <c r="FK204" s="1">
        <v>1600737.0</v>
      </c>
      <c r="FL204" s="1">
        <v>1590890.0</v>
      </c>
      <c r="FM204" s="1">
        <v>1587426.0</v>
      </c>
      <c r="FN204" s="1">
        <v>1581153.0</v>
      </c>
      <c r="FO204" s="1">
        <v>1582864.0</v>
      </c>
      <c r="FP204" s="1">
        <v>1579548.0</v>
      </c>
      <c r="FQ204" s="1">
        <v>1575027.0</v>
      </c>
      <c r="FR204" s="1">
        <v>1573235.0</v>
      </c>
      <c r="FS204" s="1">
        <v>1563456.0</v>
      </c>
      <c r="FT204" s="1">
        <v>1558051.0</v>
      </c>
      <c r="FU204" s="1">
        <v>1555351.0</v>
      </c>
      <c r="FV204" s="1">
        <v>1547830.0</v>
      </c>
      <c r="FW204" s="1">
        <v>1541840.0</v>
      </c>
      <c r="FX204" s="1">
        <v>1543536.0</v>
      </c>
      <c r="FY204" s="1">
        <v>1540110.0</v>
      </c>
      <c r="FZ204" s="1">
        <v>1537269.0</v>
      </c>
      <c r="GA204" s="1">
        <v>1535103.0</v>
      </c>
      <c r="GB204" s="1">
        <v>1532540.0</v>
      </c>
      <c r="GC204" s="1">
        <v>1536513.0</v>
      </c>
      <c r="GD204" s="1">
        <v>1533705.0</v>
      </c>
      <c r="GE204" s="1">
        <v>1531217.0</v>
      </c>
      <c r="GF204" s="1">
        <v>1528850.0</v>
      </c>
      <c r="GG204" s="1">
        <v>1527662.0</v>
      </c>
      <c r="GH204" s="1">
        <v>1526528.0</v>
      </c>
      <c r="GI204" s="1">
        <v>1526113.0</v>
      </c>
      <c r="GJ204" s="1">
        <v>1526311.0</v>
      </c>
      <c r="GK204" s="1">
        <v>1526686.0</v>
      </c>
      <c r="GL204" s="1">
        <v>1527302.0</v>
      </c>
      <c r="GM204" s="1">
        <v>1527875.0</v>
      </c>
      <c r="GN204" s="1">
        <v>1531615.0</v>
      </c>
      <c r="GO204" s="1">
        <v>1535021.0</v>
      </c>
      <c r="GP204" s="1">
        <v>1545073.0</v>
      </c>
      <c r="GQ204" s="1">
        <v>1546045.0</v>
      </c>
      <c r="GR204" s="1">
        <v>1549038.0</v>
      </c>
      <c r="GS204" s="1">
        <v>1551452.0</v>
      </c>
      <c r="GT204" s="1">
        <v>1555552.0</v>
      </c>
      <c r="GU204" s="1">
        <v>1556073.0</v>
      </c>
      <c r="GV204" s="1">
        <v>1564881.0</v>
      </c>
      <c r="GW204" s="1">
        <v>1568243.0</v>
      </c>
      <c r="GX204" s="1">
        <v>1570722.0</v>
      </c>
      <c r="GY204" s="1">
        <v>1576820.0</v>
      </c>
      <c r="GZ204" s="1">
        <v>1582056.0</v>
      </c>
      <c r="HA204" s="1">
        <v>1582414.0</v>
      </c>
      <c r="HB204" s="1">
        <v>1591262.0</v>
      </c>
      <c r="HC204" s="1">
        <v>1595579.0</v>
      </c>
      <c r="HD204" s="1">
        <v>1600093.0</v>
      </c>
      <c r="HE204" s="1">
        <v>1609043.0</v>
      </c>
      <c r="HF204" s="1">
        <v>1615921.0</v>
      </c>
      <c r="HG204" s="1">
        <v>1618100.0</v>
      </c>
      <c r="HH204" s="1">
        <v>1625510.0</v>
      </c>
      <c r="HI204" s="1">
        <v>1635371.0</v>
      </c>
      <c r="HJ204" s="1">
        <v>1644765.0</v>
      </c>
      <c r="HK204" s="1">
        <v>1651130.0</v>
      </c>
      <c r="HL204" s="1">
        <v>1660433.0</v>
      </c>
      <c r="HM204" s="1">
        <v>1430.0</v>
      </c>
      <c r="HN204" s="1">
        <v>9809.0</v>
      </c>
      <c r="HO204" s="1">
        <v>14323.0</v>
      </c>
      <c r="HP204" s="1">
        <v>20414.0</v>
      </c>
      <c r="HQ204" s="1">
        <v>33835.0</v>
      </c>
      <c r="HR204" s="1">
        <v>39347.0</v>
      </c>
      <c r="HS204" s="1">
        <v>41841.0</v>
      </c>
      <c r="HT204" s="1">
        <v>49143.0</v>
      </c>
      <c r="HU204" s="1">
        <v>56655.0</v>
      </c>
      <c r="HV204" s="1">
        <v>59821.0</v>
      </c>
      <c r="HW204" s="1">
        <v>64415.0</v>
      </c>
      <c r="HX204" s="1">
        <v>74424.0</v>
      </c>
      <c r="HY204" s="1">
        <v>78127.0</v>
      </c>
      <c r="HZ204" s="1">
        <v>85564.0</v>
      </c>
      <c r="IA204" s="1">
        <v>83851.0</v>
      </c>
      <c r="IB204" s="1">
        <v>87102.0</v>
      </c>
      <c r="IC204" s="1">
        <v>91126.0</v>
      </c>
      <c r="ID204" s="1">
        <v>92409.0</v>
      </c>
      <c r="IE204" s="1">
        <v>102848.0</v>
      </c>
      <c r="IF204" s="1">
        <v>107470.0</v>
      </c>
      <c r="IG204" s="1">
        <v>111269.0</v>
      </c>
      <c r="IH204" s="1">
        <v>118294.0</v>
      </c>
      <c r="II204" s="1">
        <v>124347.0</v>
      </c>
      <c r="IJ204" s="1">
        <v>123524.0</v>
      </c>
      <c r="IK204" s="1">
        <v>126393.0</v>
      </c>
      <c r="IL204" s="1">
        <v>129086.0</v>
      </c>
      <c r="IM204" s="1">
        <v>131435.0</v>
      </c>
      <c r="IN204" s="1">
        <v>133136.0</v>
      </c>
      <c r="IO204" s="1">
        <v>135685.0</v>
      </c>
      <c r="IP204" s="1">
        <v>132060.0</v>
      </c>
      <c r="IQ204" s="1">
        <v>135430.0</v>
      </c>
      <c r="IR204" s="1">
        <v>137510.0</v>
      </c>
      <c r="IS204" s="1">
        <v>139215.0</v>
      </c>
      <c r="IT204" s="1">
        <v>139810.0</v>
      </c>
      <c r="IU204" s="1">
        <v>140408.0</v>
      </c>
      <c r="IV204" s="1">
        <v>140261.0</v>
      </c>
      <c r="IW204" s="1">
        <v>139940.0</v>
      </c>
    </row>
    <row r="205" ht="15.75" customHeight="1">
      <c r="A205" s="2">
        <v>43116.666238425925</v>
      </c>
      <c r="B205" s="1">
        <v>10535.0</v>
      </c>
      <c r="C205" s="1">
        <v>10922.0</v>
      </c>
      <c r="D205" s="1">
        <v>11052.0</v>
      </c>
      <c r="E205" s="1">
        <v>11465.0</v>
      </c>
      <c r="F205" s="1">
        <v>11354.0</v>
      </c>
      <c r="G205" s="1">
        <v>11567.0</v>
      </c>
      <c r="H205" s="1">
        <v>11272.0</v>
      </c>
      <c r="I205" s="1">
        <v>11543.0</v>
      </c>
      <c r="J205" s="1">
        <v>11137.0</v>
      </c>
      <c r="K205" s="1">
        <v>10801.0</v>
      </c>
      <c r="L205" s="1">
        <v>16601.0</v>
      </c>
      <c r="M205" s="1">
        <v>15201.0</v>
      </c>
      <c r="N205" s="1">
        <v>14734.0</v>
      </c>
      <c r="O205" s="1">
        <v>14243.0</v>
      </c>
      <c r="P205" s="1">
        <v>14042.0</v>
      </c>
      <c r="Q205" s="1">
        <v>14104.0</v>
      </c>
      <c r="R205" s="1">
        <v>13321.0</v>
      </c>
      <c r="S205" s="1">
        <v>13041.0</v>
      </c>
      <c r="T205" s="1">
        <v>12542.0</v>
      </c>
      <c r="U205" s="1">
        <v>11434.0</v>
      </c>
      <c r="V205" s="1">
        <v>11069.0</v>
      </c>
      <c r="W205" s="1">
        <v>10251.0</v>
      </c>
      <c r="X205" s="1">
        <v>10360.0</v>
      </c>
      <c r="Y205" s="1">
        <v>9531.0</v>
      </c>
      <c r="Z205" s="1">
        <v>9050.0</v>
      </c>
      <c r="AA205" s="1">
        <v>8391.0</v>
      </c>
      <c r="AB205" s="1">
        <v>7588.0</v>
      </c>
      <c r="AC205" s="1">
        <v>6490.0</v>
      </c>
      <c r="AD205" s="1">
        <v>6031.0</v>
      </c>
      <c r="AE205" s="1">
        <v>5292.0</v>
      </c>
      <c r="AF205" s="1">
        <v>4111.0</v>
      </c>
      <c r="AG205" s="1">
        <v>2924.0</v>
      </c>
      <c r="AH205" s="1">
        <v>1860.0</v>
      </c>
      <c r="AI205" s="1">
        <v>1212.0</v>
      </c>
      <c r="AJ205" s="1">
        <v>127.0</v>
      </c>
      <c r="AK205" s="1">
        <v>1665513.0</v>
      </c>
      <c r="AL205" s="1">
        <v>1665002.0</v>
      </c>
      <c r="AM205" s="1">
        <v>1664239.0</v>
      </c>
      <c r="AN205" s="1">
        <v>1663290.0</v>
      </c>
      <c r="AO205" s="1">
        <v>1662469.0</v>
      </c>
      <c r="AP205" s="1">
        <v>1661278.0</v>
      </c>
      <c r="AQ205" s="1">
        <v>1660873.0</v>
      </c>
      <c r="AR205" s="1">
        <v>1660597.0</v>
      </c>
      <c r="AS205" s="1">
        <v>1659421.0</v>
      </c>
      <c r="AT205" s="1">
        <v>1658894.0</v>
      </c>
      <c r="AU205" s="1">
        <v>1658328.0</v>
      </c>
      <c r="AV205" s="1">
        <v>1657107.0</v>
      </c>
      <c r="AW205" s="1">
        <v>1656945.0</v>
      </c>
      <c r="AX205" s="1">
        <v>1656064.0</v>
      </c>
      <c r="AY205" s="1">
        <v>1656130.0</v>
      </c>
      <c r="AZ205" s="1">
        <v>1655758.0</v>
      </c>
      <c r="BA205" s="1">
        <v>1655534.0</v>
      </c>
      <c r="BB205" s="1">
        <v>1654234.0</v>
      </c>
      <c r="BC205" s="1">
        <v>1653571.0</v>
      </c>
      <c r="BD205" s="1">
        <v>1653204.0</v>
      </c>
      <c r="BE205" s="1">
        <v>1652141.0</v>
      </c>
      <c r="BF205" s="1">
        <v>1651939.0</v>
      </c>
      <c r="BG205" s="1">
        <v>1651141.0</v>
      </c>
      <c r="BH205" s="1">
        <v>1651356.0</v>
      </c>
      <c r="BI205" s="1">
        <v>1651085.0</v>
      </c>
      <c r="BJ205" s="1">
        <v>1650770.0</v>
      </c>
      <c r="BK205" s="1">
        <v>1650456.0</v>
      </c>
      <c r="BL205" s="1">
        <v>1650083.0</v>
      </c>
      <c r="BM205" s="1">
        <v>1656425.0</v>
      </c>
      <c r="BN205" s="1">
        <v>1656248.0</v>
      </c>
      <c r="BO205" s="1">
        <v>1655901.0</v>
      </c>
      <c r="BP205" s="1">
        <v>1655617.0</v>
      </c>
      <c r="BQ205" s="1">
        <v>1655469.0</v>
      </c>
      <c r="BR205" s="1">
        <v>1654904.0</v>
      </c>
      <c r="BS205" s="1">
        <v>1654913.0</v>
      </c>
      <c r="BT205" s="1">
        <v>1655259.0</v>
      </c>
      <c r="BU205" s="1">
        <v>1655600.0</v>
      </c>
      <c r="BV205" s="1">
        <v>1655330.0</v>
      </c>
      <c r="BW205" s="1">
        <v>1655719.0</v>
      </c>
      <c r="BX205" s="1">
        <v>1650222.0</v>
      </c>
      <c r="BY205" s="1">
        <v>1651503.0</v>
      </c>
      <c r="BZ205" s="1">
        <v>1651878.0</v>
      </c>
      <c r="CA205" s="1">
        <v>1652435.0</v>
      </c>
      <c r="CB205" s="1">
        <v>1652122.0</v>
      </c>
      <c r="CC205" s="1">
        <v>1652630.0</v>
      </c>
      <c r="CD205" s="1">
        <v>1653344.0</v>
      </c>
      <c r="CE205" s="1">
        <v>1653479.0</v>
      </c>
      <c r="CF205" s="1">
        <v>1654122.0</v>
      </c>
      <c r="CG205" s="1">
        <v>1655306.0</v>
      </c>
      <c r="CH205" s="1">
        <v>1655632.0</v>
      </c>
      <c r="CI205" s="1">
        <v>1656409.0</v>
      </c>
      <c r="CJ205" s="1">
        <v>1656509.0</v>
      </c>
      <c r="CK205" s="1">
        <v>1657254.0</v>
      </c>
      <c r="CL205" s="1">
        <v>1657673.0</v>
      </c>
      <c r="CM205" s="1">
        <v>1658312.0</v>
      </c>
      <c r="CN205" s="1">
        <v>1659657.0</v>
      </c>
      <c r="CO205" s="1">
        <v>1660087.0</v>
      </c>
      <c r="CP205" s="1">
        <v>1660512.0</v>
      </c>
      <c r="CQ205" s="1">
        <v>1661263.0</v>
      </c>
      <c r="CR205" s="1">
        <v>1662340.0</v>
      </c>
      <c r="CS205" s="1">
        <v>1663712.0</v>
      </c>
      <c r="CT205" s="1">
        <v>1664700.0</v>
      </c>
      <c r="CU205" s="1">
        <v>1665522.0</v>
      </c>
      <c r="CV205" s="1">
        <v>1666535.0</v>
      </c>
      <c r="CW205" s="1">
        <v>993.0</v>
      </c>
      <c r="CX205" s="1">
        <v>1445.0</v>
      </c>
      <c r="CY205" s="1">
        <v>2260.0</v>
      </c>
      <c r="CZ205" s="1">
        <v>3193.0</v>
      </c>
      <c r="DA205" s="1">
        <v>4623.0</v>
      </c>
      <c r="DB205" s="1">
        <v>5281.0</v>
      </c>
      <c r="DC205" s="1">
        <v>5662.0</v>
      </c>
      <c r="DD205" s="1">
        <v>6594.0</v>
      </c>
      <c r="DE205" s="1">
        <v>7116.0</v>
      </c>
      <c r="DF205" s="1">
        <v>7758.0</v>
      </c>
      <c r="DG205" s="1">
        <v>8210.0</v>
      </c>
      <c r="DH205" s="1">
        <v>9402.0</v>
      </c>
      <c r="DI205" s="1">
        <v>9900.0</v>
      </c>
      <c r="DJ205" s="1">
        <v>10596.0</v>
      </c>
      <c r="DK205" s="1">
        <v>10462.0</v>
      </c>
      <c r="DL205" s="1">
        <v>10835.0</v>
      </c>
      <c r="DM205" s="1">
        <v>11627.0</v>
      </c>
      <c r="DN205" s="1">
        <v>12241.0</v>
      </c>
      <c r="DO205" s="1">
        <v>13012.0</v>
      </c>
      <c r="DP205" s="1">
        <v>13532.0</v>
      </c>
      <c r="DQ205" s="1">
        <v>14524.0</v>
      </c>
      <c r="DR205" s="1">
        <v>14861.0</v>
      </c>
      <c r="DS205" s="1">
        <v>15341.0</v>
      </c>
      <c r="DT205" s="1">
        <v>15245.0</v>
      </c>
      <c r="DU205" s="1">
        <v>15523.0</v>
      </c>
      <c r="DV205" s="1">
        <v>15814.0</v>
      </c>
      <c r="DW205" s="1">
        <v>16116.0</v>
      </c>
      <c r="DX205" s="1">
        <v>16291.0</v>
      </c>
      <c r="DY205" s="1">
        <v>10096.0</v>
      </c>
      <c r="DZ205" s="1">
        <v>134469.0</v>
      </c>
      <c r="EA205" s="1">
        <v>137066.0</v>
      </c>
      <c r="EB205" s="1">
        <v>138410.0</v>
      </c>
      <c r="EC205" s="1">
        <v>139315.0</v>
      </c>
      <c r="ED205" s="1">
        <v>139900.0</v>
      </c>
      <c r="EE205" s="1">
        <v>140004.0</v>
      </c>
      <c r="EF205" s="1">
        <v>139745.0</v>
      </c>
      <c r="EG205" s="1">
        <v>139126.0</v>
      </c>
      <c r="EH205" s="1">
        <v>138643.0</v>
      </c>
      <c r="EI205" s="1">
        <v>136578.0</v>
      </c>
      <c r="EJ205" s="1">
        <v>135022.0</v>
      </c>
      <c r="EK205" s="1">
        <v>124741.0</v>
      </c>
      <c r="EL205" s="1">
        <v>122524.0</v>
      </c>
      <c r="EM205" s="1">
        <v>118114.0</v>
      </c>
      <c r="EN205" s="1">
        <v>115296.0</v>
      </c>
      <c r="EO205" s="1">
        <v>111534.0</v>
      </c>
      <c r="EP205" s="1">
        <v>112443.0</v>
      </c>
      <c r="EQ205" s="1">
        <v>104854.0</v>
      </c>
      <c r="ER205" s="1">
        <v>101624.0</v>
      </c>
      <c r="ES205" s="1">
        <v>92442.0</v>
      </c>
      <c r="ET205" s="1">
        <v>90633.0</v>
      </c>
      <c r="EU205" s="1">
        <v>84921.0</v>
      </c>
      <c r="EV205" s="1">
        <v>85387.0</v>
      </c>
      <c r="EW205" s="1">
        <v>78022.0</v>
      </c>
      <c r="EX205" s="1">
        <v>75464.0</v>
      </c>
      <c r="EY205" s="1">
        <v>64954.0</v>
      </c>
      <c r="EZ205" s="1">
        <v>60178.0</v>
      </c>
      <c r="FA205" s="1">
        <v>51962.0</v>
      </c>
      <c r="FB205" s="1">
        <v>49213.0</v>
      </c>
      <c r="FC205" s="1">
        <v>44151.0</v>
      </c>
      <c r="FD205" s="1">
        <v>35262.0</v>
      </c>
      <c r="FE205" s="1">
        <v>20196.0</v>
      </c>
      <c r="FF205" s="1">
        <v>13185.0</v>
      </c>
      <c r="FG205" s="1">
        <v>9023.0</v>
      </c>
      <c r="FH205" s="1">
        <v>707.0</v>
      </c>
      <c r="FI205" s="1">
        <v>1658243.0</v>
      </c>
      <c r="FJ205" s="1">
        <v>1654480.0</v>
      </c>
      <c r="FK205" s="1">
        <v>1643040.0</v>
      </c>
      <c r="FL205" s="1">
        <v>1636164.0</v>
      </c>
      <c r="FM205" s="1">
        <v>1630974.0</v>
      </c>
      <c r="FN205" s="1">
        <v>1621505.0</v>
      </c>
      <c r="FO205" s="1">
        <v>1619040.0</v>
      </c>
      <c r="FP205" s="1">
        <v>1611145.0</v>
      </c>
      <c r="FQ205" s="1">
        <v>1607934.0</v>
      </c>
      <c r="FR205" s="1">
        <v>1603356.0</v>
      </c>
      <c r="FS205" s="1">
        <v>1594595.0</v>
      </c>
      <c r="FT205" s="1">
        <v>1591165.0</v>
      </c>
      <c r="FU205" s="1">
        <v>1583427.0</v>
      </c>
      <c r="FV205" s="1">
        <v>1584404.0</v>
      </c>
      <c r="FW205" s="1">
        <v>1580032.0</v>
      </c>
      <c r="FX205" s="1">
        <v>1576604.0</v>
      </c>
      <c r="FY205" s="1">
        <v>1575853.0</v>
      </c>
      <c r="FZ205" s="1">
        <v>1566385.0</v>
      </c>
      <c r="GA205" s="1">
        <v>1561555.0</v>
      </c>
      <c r="GB205" s="1">
        <v>1552152.0</v>
      </c>
      <c r="GC205" s="1">
        <v>1550253.0</v>
      </c>
      <c r="GD205" s="1">
        <v>1544281.0</v>
      </c>
      <c r="GE205" s="1">
        <v>1544717.0</v>
      </c>
      <c r="GF205" s="1">
        <v>1540756.0</v>
      </c>
      <c r="GG205" s="1">
        <v>1538118.0</v>
      </c>
      <c r="GH205" s="1">
        <v>1535685.0</v>
      </c>
      <c r="GI205" s="1">
        <v>1533107.0</v>
      </c>
      <c r="GJ205" s="1">
        <v>1531311.0</v>
      </c>
      <c r="GK205" s="1">
        <v>1534578.0</v>
      </c>
      <c r="GL205" s="1">
        <v>1532279.0</v>
      </c>
      <c r="GM205" s="1">
        <v>1529635.0</v>
      </c>
      <c r="GN205" s="1">
        <v>1528144.0</v>
      </c>
      <c r="GO205" s="1">
        <v>1527425.0</v>
      </c>
      <c r="GP205" s="1">
        <v>1526618.0</v>
      </c>
      <c r="GQ205" s="1">
        <v>1526534.0</v>
      </c>
      <c r="GR205" s="1">
        <v>1526841.0</v>
      </c>
      <c r="GS205" s="1">
        <v>1527461.0</v>
      </c>
      <c r="GT205" s="1">
        <v>1527700.0</v>
      </c>
      <c r="GU205" s="1">
        <v>1529650.0</v>
      </c>
      <c r="GV205" s="1">
        <v>1531030.0</v>
      </c>
      <c r="GW205" s="1">
        <v>1542222.0</v>
      </c>
      <c r="GX205" s="1">
        <v>1544371.0</v>
      </c>
      <c r="GY205" s="1">
        <v>1548410.0</v>
      </c>
      <c r="GZ205" s="1">
        <v>1550991.0</v>
      </c>
      <c r="HA205" s="1">
        <v>1554663.0</v>
      </c>
      <c r="HB205" s="1">
        <v>1554623.0</v>
      </c>
      <c r="HC205" s="1">
        <v>1561435.0</v>
      </c>
      <c r="HD205" s="1">
        <v>1564494.0</v>
      </c>
      <c r="HE205" s="1">
        <v>1573833.0</v>
      </c>
      <c r="HF205" s="1">
        <v>1575711.0</v>
      </c>
      <c r="HG205" s="1">
        <v>1582041.0</v>
      </c>
      <c r="HH205" s="1">
        <v>1581595.0</v>
      </c>
      <c r="HI205" s="1">
        <v>1588415.0</v>
      </c>
      <c r="HJ205" s="1">
        <v>1591133.0</v>
      </c>
      <c r="HK205" s="1">
        <v>1601175.0</v>
      </c>
      <c r="HL205" s="1">
        <v>1606470.0</v>
      </c>
      <c r="HM205" s="1">
        <v>1615023.0</v>
      </c>
      <c r="HN205" s="1">
        <v>1617202.0</v>
      </c>
      <c r="HO205" s="1">
        <v>1622432.0</v>
      </c>
      <c r="HP205" s="1">
        <v>1636320.0</v>
      </c>
      <c r="HQ205" s="1">
        <v>1645215.0</v>
      </c>
      <c r="HR205" s="1">
        <v>1652284.0</v>
      </c>
      <c r="HS205" s="1">
        <v>1657423.0</v>
      </c>
      <c r="HT205" s="1">
        <v>1666134.0</v>
      </c>
      <c r="HU205" s="1">
        <v>8793.0</v>
      </c>
      <c r="HV205" s="1">
        <v>12011.0</v>
      </c>
      <c r="HW205" s="1">
        <v>23561.0</v>
      </c>
      <c r="HX205" s="1">
        <v>29092.0</v>
      </c>
      <c r="HY205" s="1">
        <v>34605.0</v>
      </c>
      <c r="HZ205" s="1">
        <v>44210.0</v>
      </c>
      <c r="IA205" s="1">
        <v>47303.0</v>
      </c>
      <c r="IB205" s="1">
        <v>55090.0</v>
      </c>
      <c r="IC205" s="1">
        <v>58654.0</v>
      </c>
      <c r="ID205" s="1">
        <v>62544.0</v>
      </c>
      <c r="IE205" s="1">
        <v>71304.0</v>
      </c>
      <c r="IF205" s="1">
        <v>74219.0</v>
      </c>
      <c r="IG205" s="1">
        <v>82433.0</v>
      </c>
      <c r="IH205" s="1">
        <v>82622.0</v>
      </c>
      <c r="II205" s="1">
        <v>86844.0</v>
      </c>
      <c r="IJ205" s="1">
        <v>90504.0</v>
      </c>
      <c r="IK205" s="1">
        <v>90432.0</v>
      </c>
      <c r="IL205" s="1">
        <v>99884.0</v>
      </c>
      <c r="IM205" s="1">
        <v>104583.0</v>
      </c>
      <c r="IN205" s="1">
        <v>114284.0</v>
      </c>
      <c r="IO205" s="1">
        <v>116312.0</v>
      </c>
      <c r="IP205" s="1">
        <v>122475.0</v>
      </c>
      <c r="IQ205" s="1">
        <v>121810.0</v>
      </c>
      <c r="IR205" s="1">
        <v>125614.0</v>
      </c>
      <c r="IS205" s="1">
        <v>128133.0</v>
      </c>
      <c r="IT205" s="1">
        <v>130577.0</v>
      </c>
      <c r="IU205" s="1">
        <v>133049.0</v>
      </c>
      <c r="IV205" s="1">
        <v>135483.0</v>
      </c>
      <c r="IW205" s="1">
        <v>131611.0</v>
      </c>
    </row>
    <row r="206" ht="15.75" customHeight="1">
      <c r="A206" s="2">
        <v>43116.66625</v>
      </c>
      <c r="B206" s="1">
        <v>15262.0</v>
      </c>
      <c r="C206" s="1">
        <v>15205.0</v>
      </c>
      <c r="D206" s="1">
        <v>15439.0</v>
      </c>
      <c r="E206" s="1">
        <v>15764.0</v>
      </c>
      <c r="F206" s="1">
        <v>16006.0</v>
      </c>
      <c r="G206" s="1">
        <v>16222.0</v>
      </c>
      <c r="H206" s="1">
        <v>16561.0</v>
      </c>
      <c r="I206" s="1">
        <v>10333.0</v>
      </c>
      <c r="J206" s="1">
        <v>10850.0</v>
      </c>
      <c r="K206" s="1">
        <v>11244.0</v>
      </c>
      <c r="L206" s="1">
        <v>11547.0</v>
      </c>
      <c r="M206" s="1">
        <v>11557.0</v>
      </c>
      <c r="N206" s="1">
        <v>11632.0</v>
      </c>
      <c r="O206" s="1">
        <v>11336.0</v>
      </c>
      <c r="P206" s="1">
        <v>11614.0</v>
      </c>
      <c r="Q206" s="1">
        <v>11232.0</v>
      </c>
      <c r="R206" s="1">
        <v>11027.0</v>
      </c>
      <c r="S206" s="1">
        <v>10334.0</v>
      </c>
      <c r="T206" s="1">
        <v>15620.0</v>
      </c>
      <c r="U206" s="1">
        <v>14990.0</v>
      </c>
      <c r="V206" s="1">
        <v>14322.0</v>
      </c>
      <c r="W206" s="1">
        <v>14617.0</v>
      </c>
      <c r="X206" s="1">
        <v>14135.0</v>
      </c>
      <c r="Y206" s="1">
        <v>13533.0</v>
      </c>
      <c r="Z206" s="1">
        <v>13445.0</v>
      </c>
      <c r="AA206" s="1">
        <v>12348.0</v>
      </c>
      <c r="AB206" s="1">
        <v>11645.0</v>
      </c>
      <c r="AC206" s="1">
        <v>11285.0</v>
      </c>
      <c r="AD206" s="1">
        <v>10680.0</v>
      </c>
      <c r="AE206" s="1">
        <v>10533.0</v>
      </c>
      <c r="AF206" s="1">
        <v>9749.0</v>
      </c>
      <c r="AG206" s="1">
        <v>9323.0</v>
      </c>
      <c r="AH206" s="1">
        <v>8122.0</v>
      </c>
      <c r="AI206" s="1">
        <v>7362.0</v>
      </c>
      <c r="AJ206" s="1">
        <v>6815.0</v>
      </c>
      <c r="AK206" s="1">
        <v>6201.0</v>
      </c>
      <c r="AL206" s="1">
        <v>5588.0</v>
      </c>
      <c r="AM206" s="1">
        <v>4540.0</v>
      </c>
      <c r="AN206" s="1">
        <v>3340.0</v>
      </c>
      <c r="AO206" s="1">
        <v>2215.0</v>
      </c>
      <c r="AP206" s="1">
        <v>1494.0</v>
      </c>
      <c r="AQ206" s="1">
        <v>264.0</v>
      </c>
      <c r="AR206" s="1">
        <v>1665894.0</v>
      </c>
      <c r="AS206" s="1">
        <v>1665335.0</v>
      </c>
      <c r="AT206" s="1">
        <v>1664596.0</v>
      </c>
      <c r="AU206" s="1">
        <v>1663288.0</v>
      </c>
      <c r="AV206" s="1">
        <v>1662350.0</v>
      </c>
      <c r="AW206" s="1">
        <v>1661615.0</v>
      </c>
      <c r="AX206" s="1">
        <v>1661143.0</v>
      </c>
      <c r="AY206" s="1">
        <v>1660231.0</v>
      </c>
      <c r="AZ206" s="1">
        <v>1659862.0</v>
      </c>
      <c r="BA206" s="1">
        <v>1659204.0</v>
      </c>
      <c r="BB206" s="1">
        <v>1658549.0</v>
      </c>
      <c r="BC206" s="1">
        <v>1657435.0</v>
      </c>
      <c r="BD206" s="1">
        <v>1656940.0</v>
      </c>
      <c r="BE206" s="1">
        <v>1656254.0</v>
      </c>
      <c r="BF206" s="1">
        <v>1656242.0</v>
      </c>
      <c r="BG206" s="1">
        <v>1655773.0</v>
      </c>
      <c r="BH206" s="1">
        <v>1655037.0</v>
      </c>
      <c r="BI206" s="1">
        <v>1654619.0</v>
      </c>
      <c r="BJ206" s="1">
        <v>1653891.0</v>
      </c>
      <c r="BK206" s="1">
        <v>1653313.0</v>
      </c>
      <c r="BL206" s="1">
        <v>1652374.0</v>
      </c>
      <c r="BM206" s="1">
        <v>1652135.0</v>
      </c>
      <c r="BN206" s="1">
        <v>1651414.0</v>
      </c>
      <c r="BO206" s="1">
        <v>1651563.0</v>
      </c>
      <c r="BP206" s="1">
        <v>1650934.0</v>
      </c>
      <c r="BQ206" s="1">
        <v>1650683.0</v>
      </c>
      <c r="BR206" s="1">
        <v>1650430.0</v>
      </c>
      <c r="BS206" s="1">
        <v>1650281.0</v>
      </c>
      <c r="BT206" s="1">
        <v>1650014.0</v>
      </c>
      <c r="BU206" s="1">
        <v>1656294.0</v>
      </c>
      <c r="BV206" s="1">
        <v>1656021.0</v>
      </c>
      <c r="BW206" s="1">
        <v>1655666.0</v>
      </c>
      <c r="BX206" s="1">
        <v>1655163.0</v>
      </c>
      <c r="BY206" s="1">
        <v>1655038.0</v>
      </c>
      <c r="BZ206" s="1">
        <v>1654830.0</v>
      </c>
      <c r="CA206" s="1">
        <v>1655142.0</v>
      </c>
      <c r="CB206" s="1">
        <v>1655579.0</v>
      </c>
      <c r="CC206" s="1">
        <v>1655383.0</v>
      </c>
      <c r="CD206" s="1">
        <v>1655760.0</v>
      </c>
      <c r="CE206" s="1">
        <v>1656433.0</v>
      </c>
      <c r="CF206" s="1">
        <v>1651133.0</v>
      </c>
      <c r="CG206" s="1">
        <v>1651660.0</v>
      </c>
      <c r="CH206" s="1">
        <v>1652305.0</v>
      </c>
      <c r="CI206" s="1">
        <v>1652156.0</v>
      </c>
      <c r="CJ206" s="1">
        <v>1652423.0</v>
      </c>
      <c r="CK206" s="1">
        <v>1653054.0</v>
      </c>
      <c r="CL206" s="1">
        <v>1653356.0</v>
      </c>
      <c r="CM206" s="1">
        <v>1654391.0</v>
      </c>
      <c r="CN206" s="1">
        <v>1654852.0</v>
      </c>
      <c r="CO206" s="1">
        <v>1655338.0</v>
      </c>
      <c r="CP206" s="1">
        <v>1656141.0</v>
      </c>
      <c r="CQ206" s="1">
        <v>1656310.0</v>
      </c>
      <c r="CR206" s="1">
        <v>1657065.0</v>
      </c>
      <c r="CS206" s="1">
        <v>1657307.0</v>
      </c>
      <c r="CT206" s="1">
        <v>1658312.0</v>
      </c>
      <c r="CU206" s="1">
        <v>1659255.0</v>
      </c>
      <c r="CV206" s="1">
        <v>1659800.0</v>
      </c>
      <c r="CW206" s="1">
        <v>1660398.0</v>
      </c>
      <c r="CX206" s="1">
        <v>1661619.0</v>
      </c>
      <c r="CY206" s="1">
        <v>1662585.0</v>
      </c>
      <c r="CZ206" s="1">
        <v>1663095.0</v>
      </c>
      <c r="DA206" s="1">
        <v>1664063.0</v>
      </c>
      <c r="DB206" s="1">
        <v>1665553.0</v>
      </c>
      <c r="DC206" s="1">
        <v>1666233.0</v>
      </c>
      <c r="DD206" s="1">
        <v>732.0</v>
      </c>
      <c r="DE206" s="1">
        <v>1310.0</v>
      </c>
      <c r="DF206" s="1">
        <v>2486.0</v>
      </c>
      <c r="DG206" s="1">
        <v>3252.0</v>
      </c>
      <c r="DH206" s="1">
        <v>4125.0</v>
      </c>
      <c r="DI206" s="1">
        <v>4882.0</v>
      </c>
      <c r="DJ206" s="1">
        <v>5536.0</v>
      </c>
      <c r="DK206" s="1">
        <v>6379.0</v>
      </c>
      <c r="DL206" s="1">
        <v>6850.0</v>
      </c>
      <c r="DM206" s="1">
        <v>7632.0</v>
      </c>
      <c r="DN206" s="1">
        <v>8098.0</v>
      </c>
      <c r="DO206" s="1">
        <v>9154.0</v>
      </c>
      <c r="DP206" s="1">
        <v>9545.0</v>
      </c>
      <c r="DQ206" s="1">
        <v>10428.0</v>
      </c>
      <c r="DR206" s="1">
        <v>10317.0</v>
      </c>
      <c r="DS206" s="1">
        <v>10728.0</v>
      </c>
      <c r="DT206" s="1">
        <v>11558.0</v>
      </c>
      <c r="DU206" s="1">
        <v>11832.0</v>
      </c>
      <c r="DV206" s="1">
        <v>12630.0</v>
      </c>
      <c r="DW206" s="1">
        <v>13279.0</v>
      </c>
      <c r="DX206" s="1">
        <v>14350.0</v>
      </c>
      <c r="DY206" s="1">
        <v>14619.0</v>
      </c>
      <c r="DZ206" s="1">
        <v>121442.0</v>
      </c>
      <c r="EA206" s="1">
        <v>125652.0</v>
      </c>
      <c r="EB206" s="1">
        <v>128198.0</v>
      </c>
      <c r="EC206" s="1">
        <v>130639.0</v>
      </c>
      <c r="ED206" s="1">
        <v>132225.0</v>
      </c>
      <c r="EE206" s="1">
        <v>134413.0</v>
      </c>
      <c r="EF206" s="1">
        <v>131132.0</v>
      </c>
      <c r="EG206" s="1">
        <v>133661.0</v>
      </c>
      <c r="EH206" s="1">
        <v>136114.0</v>
      </c>
      <c r="EI206" s="1">
        <v>138570.0</v>
      </c>
      <c r="EJ206" s="1">
        <v>139202.0</v>
      </c>
      <c r="EK206" s="1">
        <v>140247.0</v>
      </c>
      <c r="EL206" s="1">
        <v>140338.0</v>
      </c>
      <c r="EM206" s="1">
        <v>139927.0</v>
      </c>
      <c r="EN206" s="1">
        <v>139351.0</v>
      </c>
      <c r="EO206" s="1">
        <v>139030.0</v>
      </c>
      <c r="EP206" s="1">
        <v>137581.0</v>
      </c>
      <c r="EQ206" s="1">
        <v>132454.0</v>
      </c>
      <c r="ER206" s="1">
        <v>128059.0</v>
      </c>
      <c r="ES206" s="1">
        <v>124316.0</v>
      </c>
      <c r="ET206" s="1">
        <v>118383.0</v>
      </c>
      <c r="EU206" s="1">
        <v>115642.0</v>
      </c>
      <c r="EV206" s="1">
        <v>112733.0</v>
      </c>
      <c r="EW206" s="1">
        <v>114147.0</v>
      </c>
      <c r="EX206" s="1">
        <v>107368.0</v>
      </c>
      <c r="EY206" s="1">
        <v>104059.0</v>
      </c>
      <c r="EZ206" s="1">
        <v>94791.0</v>
      </c>
      <c r="FA206" s="1">
        <v>92541.0</v>
      </c>
      <c r="FB206" s="1">
        <v>86508.0</v>
      </c>
      <c r="FC206" s="1">
        <v>81192.0</v>
      </c>
      <c r="FD206" s="1">
        <v>80721.0</v>
      </c>
      <c r="FE206" s="1">
        <v>72663.0</v>
      </c>
      <c r="FF206" s="1">
        <v>68535.0</v>
      </c>
      <c r="FG206" s="1">
        <v>63137.0</v>
      </c>
      <c r="FH206" s="1">
        <v>53631.0</v>
      </c>
      <c r="FI206" s="1">
        <v>51421.0</v>
      </c>
      <c r="FJ206" s="1">
        <v>40982.0</v>
      </c>
      <c r="FK206" s="1">
        <v>33309.0</v>
      </c>
      <c r="FL206" s="1">
        <v>24915.0</v>
      </c>
      <c r="FM206" s="1">
        <v>17134.0</v>
      </c>
      <c r="FN206" s="1">
        <v>12520.0</v>
      </c>
      <c r="FO206" s="1">
        <v>3110.0</v>
      </c>
      <c r="FP206" s="1">
        <v>1660370.0</v>
      </c>
      <c r="FQ206" s="1">
        <v>1651012.0</v>
      </c>
      <c r="FR206" s="1">
        <v>1646620.0</v>
      </c>
      <c r="FS206" s="1">
        <v>1640752.0</v>
      </c>
      <c r="FT206" s="1">
        <v>1634762.0</v>
      </c>
      <c r="FU206" s="1">
        <v>1624331.0</v>
      </c>
      <c r="FV206" s="1">
        <v>1621193.0</v>
      </c>
      <c r="FW206" s="1">
        <v>1613133.0</v>
      </c>
      <c r="FX206" s="1">
        <v>1610240.0</v>
      </c>
      <c r="FY206" s="1">
        <v>1600725.0</v>
      </c>
      <c r="FZ206" s="1">
        <v>1597130.0</v>
      </c>
      <c r="GA206" s="1">
        <v>1593957.0</v>
      </c>
      <c r="GB206" s="1">
        <v>1585495.0</v>
      </c>
      <c r="GC206" s="1">
        <v>1585076.0</v>
      </c>
      <c r="GD206" s="1">
        <v>1580641.0</v>
      </c>
      <c r="GE206" s="1">
        <v>1577205.0</v>
      </c>
      <c r="GF206" s="1">
        <v>1572023.0</v>
      </c>
      <c r="GG206" s="1">
        <v>1569311.0</v>
      </c>
      <c r="GH206" s="1">
        <v>1564671.0</v>
      </c>
      <c r="GI206" s="1">
        <v>1554602.0</v>
      </c>
      <c r="GJ206" s="1">
        <v>1552592.0</v>
      </c>
      <c r="GK206" s="1">
        <v>1545412.0</v>
      </c>
      <c r="GL206" s="1">
        <v>1545931.0</v>
      </c>
      <c r="GM206" s="1">
        <v>1541491.0</v>
      </c>
      <c r="GN206" s="1">
        <v>1538622.0</v>
      </c>
      <c r="GO206" s="1">
        <v>1536075.0</v>
      </c>
      <c r="GP206" s="1">
        <v>1534155.0</v>
      </c>
      <c r="GQ206" s="1">
        <v>1531618.0</v>
      </c>
      <c r="GR206" s="1">
        <v>1535072.0</v>
      </c>
      <c r="GS206" s="1">
        <v>1532908.0</v>
      </c>
      <c r="GT206" s="1">
        <v>1530152.0</v>
      </c>
      <c r="GU206" s="1">
        <v>1528354.0</v>
      </c>
      <c r="GV206" s="1">
        <v>1527617.0</v>
      </c>
      <c r="GW206" s="1">
        <v>1526595.0</v>
      </c>
      <c r="GX206" s="1">
        <v>1526350.0</v>
      </c>
      <c r="GY206" s="1">
        <v>1526615.0</v>
      </c>
      <c r="GZ206" s="1">
        <v>1527130.0</v>
      </c>
      <c r="HA206" s="1">
        <v>1527313.0</v>
      </c>
      <c r="HB206" s="1">
        <v>1528600.0</v>
      </c>
      <c r="HC206" s="1">
        <v>1534035.0</v>
      </c>
      <c r="HD206" s="1">
        <v>1538214.0</v>
      </c>
      <c r="HE206" s="1">
        <v>1542136.0</v>
      </c>
      <c r="HF206" s="1">
        <v>1548185.0</v>
      </c>
      <c r="HG206" s="1">
        <v>1551038.0</v>
      </c>
      <c r="HH206" s="1">
        <v>1553641.0</v>
      </c>
      <c r="HI206" s="1">
        <v>1552600.0</v>
      </c>
      <c r="HJ206" s="1">
        <v>1558912.0</v>
      </c>
      <c r="HK206" s="1">
        <v>1561310.0</v>
      </c>
      <c r="HL206" s="1">
        <v>1571113.0</v>
      </c>
      <c r="HM206" s="1">
        <v>1573834.0</v>
      </c>
      <c r="HN206" s="1">
        <v>1580902.0</v>
      </c>
      <c r="HO206" s="1">
        <v>1586584.0</v>
      </c>
      <c r="HP206" s="1">
        <v>1586224.0</v>
      </c>
      <c r="HQ206" s="1">
        <v>1593711.0</v>
      </c>
      <c r="HR206" s="1">
        <v>1597345.0</v>
      </c>
      <c r="HS206" s="1">
        <v>1602490.0</v>
      </c>
      <c r="HT206" s="1">
        <v>1612821.0</v>
      </c>
      <c r="HU206" s="1">
        <v>1616079.0</v>
      </c>
      <c r="HV206" s="1">
        <v>1626054.0</v>
      </c>
      <c r="HW206" s="1">
        <v>1632188.0</v>
      </c>
      <c r="HX206" s="1">
        <v>1640345.0</v>
      </c>
      <c r="HY206" s="1">
        <v>1647254.0</v>
      </c>
      <c r="HZ206" s="1">
        <v>1653494.0</v>
      </c>
      <c r="IA206" s="1">
        <v>1663064.0</v>
      </c>
      <c r="IB206" s="1">
        <v>6908.0</v>
      </c>
      <c r="IC206" s="1">
        <v>10108.0</v>
      </c>
      <c r="ID206" s="1">
        <v>20026.0</v>
      </c>
      <c r="IE206" s="1">
        <v>25519.0</v>
      </c>
      <c r="IF206" s="1">
        <v>31132.0</v>
      </c>
      <c r="IG206" s="1">
        <v>41150.0</v>
      </c>
      <c r="IH206" s="1">
        <v>44663.0</v>
      </c>
      <c r="II206" s="1">
        <v>53534.0</v>
      </c>
      <c r="IJ206" s="1">
        <v>56320.0</v>
      </c>
      <c r="IK206" s="1">
        <v>65923.0</v>
      </c>
      <c r="IL206" s="1">
        <v>68952.0</v>
      </c>
      <c r="IM206" s="1">
        <v>71670.0</v>
      </c>
      <c r="IN206" s="1">
        <v>80441.0</v>
      </c>
      <c r="IO206" s="1">
        <v>80953.0</v>
      </c>
      <c r="IP206" s="1">
        <v>85831.0</v>
      </c>
      <c r="IQ206" s="1">
        <v>89595.0</v>
      </c>
      <c r="IR206" s="1">
        <v>94923.0</v>
      </c>
      <c r="IS206" s="1">
        <v>97371.0</v>
      </c>
      <c r="IT206" s="1">
        <v>101464.0</v>
      </c>
      <c r="IU206" s="1">
        <v>111127.0</v>
      </c>
      <c r="IV206" s="1">
        <v>113443.0</v>
      </c>
      <c r="IW206" s="1">
        <v>120320.0</v>
      </c>
    </row>
    <row r="207" ht="15.75" customHeight="1">
      <c r="A207" s="2">
        <v>43116.66626157407</v>
      </c>
      <c r="B207" s="1">
        <v>10480.0</v>
      </c>
      <c r="C207" s="1">
        <v>10657.0</v>
      </c>
      <c r="D207" s="1">
        <v>11335.0</v>
      </c>
      <c r="E207" s="1">
        <v>11794.0</v>
      </c>
      <c r="F207" s="1">
        <v>12372.0</v>
      </c>
      <c r="G207" s="1">
        <v>13469.0</v>
      </c>
      <c r="H207" s="1">
        <v>14019.0</v>
      </c>
      <c r="I207" s="1">
        <v>14301.0</v>
      </c>
      <c r="J207" s="1">
        <v>15050.0</v>
      </c>
      <c r="K207" s="1">
        <v>15626.0</v>
      </c>
      <c r="L207" s="1">
        <v>15408.0</v>
      </c>
      <c r="M207" s="1">
        <v>15725.0</v>
      </c>
      <c r="N207" s="1">
        <v>15973.0</v>
      </c>
      <c r="O207" s="1">
        <v>16215.0</v>
      </c>
      <c r="P207" s="1">
        <v>16572.0</v>
      </c>
      <c r="Q207" s="1">
        <v>10262.0</v>
      </c>
      <c r="R207" s="1">
        <v>10427.0</v>
      </c>
      <c r="S207" s="1">
        <v>10926.0</v>
      </c>
      <c r="T207" s="1">
        <v>11460.0</v>
      </c>
      <c r="U207" s="1">
        <v>11294.0</v>
      </c>
      <c r="V207" s="1">
        <v>11736.0</v>
      </c>
      <c r="W207" s="1">
        <v>11402.0</v>
      </c>
      <c r="X207" s="1">
        <v>11011.0</v>
      </c>
      <c r="Y207" s="1">
        <v>11507.0</v>
      </c>
      <c r="Z207" s="1">
        <v>11027.0</v>
      </c>
      <c r="AA207" s="1">
        <v>10467.0</v>
      </c>
      <c r="AB207" s="1">
        <v>15828.0</v>
      </c>
      <c r="AC207" s="1">
        <v>15230.0</v>
      </c>
      <c r="AD207" s="1">
        <v>14451.0</v>
      </c>
      <c r="AE207" s="1">
        <v>14092.0</v>
      </c>
      <c r="AF207" s="1">
        <v>14365.0</v>
      </c>
      <c r="AG207" s="1">
        <v>13824.0</v>
      </c>
      <c r="AH207" s="1">
        <v>13174.0</v>
      </c>
      <c r="AI207" s="1">
        <v>12696.0</v>
      </c>
      <c r="AJ207" s="1">
        <v>12202.0</v>
      </c>
      <c r="AK207" s="1">
        <v>11025.0</v>
      </c>
      <c r="AL207" s="1">
        <v>10807.0</v>
      </c>
      <c r="AM207" s="1">
        <v>10465.0</v>
      </c>
      <c r="AN207" s="1">
        <v>9786.0</v>
      </c>
      <c r="AO207" s="1">
        <v>9108.0</v>
      </c>
      <c r="AP207" s="1">
        <v>8532.0</v>
      </c>
      <c r="AQ207" s="1">
        <v>7862.0</v>
      </c>
      <c r="AR207" s="1">
        <v>7134.0</v>
      </c>
      <c r="AS207" s="1">
        <v>6532.0</v>
      </c>
      <c r="AT207" s="1">
        <v>5226.0</v>
      </c>
      <c r="AU207" s="1">
        <v>4437.0</v>
      </c>
      <c r="AV207" s="1">
        <v>3364.0</v>
      </c>
      <c r="AW207" s="1">
        <v>2234.0</v>
      </c>
      <c r="AX207" s="1">
        <v>1275.0</v>
      </c>
      <c r="AY207" s="1">
        <v>590.0</v>
      </c>
      <c r="AZ207" s="1">
        <v>1666113.0</v>
      </c>
      <c r="BA207" s="1">
        <v>1665500.0</v>
      </c>
      <c r="BB207" s="1">
        <v>1664443.0</v>
      </c>
      <c r="BC207" s="1">
        <v>1663734.0</v>
      </c>
      <c r="BD207" s="1">
        <v>1662854.0</v>
      </c>
      <c r="BE207" s="1">
        <v>1662160.0</v>
      </c>
      <c r="BF207" s="1">
        <v>1661555.0</v>
      </c>
      <c r="BG207" s="1">
        <v>1660363.0</v>
      </c>
      <c r="BH207" s="1">
        <v>1659952.0</v>
      </c>
      <c r="BI207" s="1">
        <v>1659410.0</v>
      </c>
      <c r="BJ207" s="1">
        <v>1658165.0</v>
      </c>
      <c r="BK207" s="1">
        <v>1657808.0</v>
      </c>
      <c r="BL207" s="1">
        <v>1657362.0</v>
      </c>
      <c r="BM207" s="1">
        <v>1656319.0</v>
      </c>
      <c r="BN207" s="1">
        <v>1656352.0</v>
      </c>
      <c r="BO207" s="1">
        <v>1655943.0</v>
      </c>
      <c r="BP207" s="1">
        <v>1655257.0</v>
      </c>
      <c r="BQ207" s="1">
        <v>1654830.0</v>
      </c>
      <c r="BR207" s="1">
        <v>1654334.0</v>
      </c>
      <c r="BS207" s="1">
        <v>1653133.0</v>
      </c>
      <c r="BT207" s="1">
        <v>1652625.0</v>
      </c>
      <c r="BU207" s="1">
        <v>1652315.0</v>
      </c>
      <c r="BV207" s="1">
        <v>1651630.0</v>
      </c>
      <c r="BW207" s="1">
        <v>1651154.0</v>
      </c>
      <c r="BX207" s="1">
        <v>1651222.0</v>
      </c>
      <c r="BY207" s="1">
        <v>1650843.0</v>
      </c>
      <c r="BZ207" s="1">
        <v>1650633.0</v>
      </c>
      <c r="CA207" s="1">
        <v>1650296.0</v>
      </c>
      <c r="CB207" s="1">
        <v>1656589.0</v>
      </c>
      <c r="CC207" s="1">
        <v>1656277.0</v>
      </c>
      <c r="CD207" s="1">
        <v>1656010.0</v>
      </c>
      <c r="CE207" s="1">
        <v>1655724.0</v>
      </c>
      <c r="CF207" s="1">
        <v>1655250.0</v>
      </c>
      <c r="CG207" s="1">
        <v>1655135.0</v>
      </c>
      <c r="CH207" s="1">
        <v>1654931.0</v>
      </c>
      <c r="CI207" s="1">
        <v>1655132.0</v>
      </c>
      <c r="CJ207" s="1">
        <v>1655512.0</v>
      </c>
      <c r="CK207" s="1">
        <v>1655208.0</v>
      </c>
      <c r="CL207" s="1">
        <v>1655696.0</v>
      </c>
      <c r="CM207" s="1">
        <v>1656130.0</v>
      </c>
      <c r="CN207" s="1">
        <v>1650815.0</v>
      </c>
      <c r="CO207" s="1">
        <v>1651387.0</v>
      </c>
      <c r="CP207" s="1">
        <v>1652148.0</v>
      </c>
      <c r="CQ207" s="1">
        <v>1652134.0</v>
      </c>
      <c r="CR207" s="1">
        <v>1652403.0</v>
      </c>
      <c r="CS207" s="1">
        <v>1652952.0</v>
      </c>
      <c r="CT207" s="1">
        <v>1653532.0</v>
      </c>
      <c r="CU207" s="1">
        <v>1653842.0</v>
      </c>
      <c r="CV207" s="1">
        <v>1654420.0</v>
      </c>
      <c r="CW207" s="1">
        <v>1655543.0</v>
      </c>
      <c r="CX207" s="1">
        <v>1656131.0</v>
      </c>
      <c r="CY207" s="1">
        <v>1656227.0</v>
      </c>
      <c r="CZ207" s="1">
        <v>1656956.0</v>
      </c>
      <c r="DA207" s="1">
        <v>1657120.0</v>
      </c>
      <c r="DB207" s="1">
        <v>1658034.0</v>
      </c>
      <c r="DC207" s="1">
        <v>1658783.0</v>
      </c>
      <c r="DD207" s="1">
        <v>1659525.0</v>
      </c>
      <c r="DE207" s="1">
        <v>1660162.0</v>
      </c>
      <c r="DF207" s="1">
        <v>1661406.0</v>
      </c>
      <c r="DG207" s="1">
        <v>1662340.0</v>
      </c>
      <c r="DH207" s="1">
        <v>1663229.0</v>
      </c>
      <c r="DI207" s="1">
        <v>1664112.0</v>
      </c>
      <c r="DJ207" s="1">
        <v>1664965.0</v>
      </c>
      <c r="DK207" s="1">
        <v>1665705.0</v>
      </c>
      <c r="DL207" s="1">
        <v>415.0</v>
      </c>
      <c r="DM207" s="1">
        <v>1584.0</v>
      </c>
      <c r="DN207" s="1">
        <v>2290.0</v>
      </c>
      <c r="DO207" s="1">
        <v>2963.0</v>
      </c>
      <c r="DP207" s="1">
        <v>3741.0</v>
      </c>
      <c r="DQ207" s="1">
        <v>4355.0</v>
      </c>
      <c r="DR207" s="1">
        <v>5559.0</v>
      </c>
      <c r="DS207" s="1">
        <v>6145.0</v>
      </c>
      <c r="DT207" s="1">
        <v>6664.0</v>
      </c>
      <c r="DU207" s="1">
        <v>7072.0</v>
      </c>
      <c r="DV207" s="1">
        <v>8290.0</v>
      </c>
      <c r="DW207" s="1">
        <v>8743.0</v>
      </c>
      <c r="DX207" s="1">
        <v>9156.0</v>
      </c>
      <c r="DY207" s="1">
        <v>10177.0</v>
      </c>
      <c r="DZ207" s="1">
        <v>85303.0</v>
      </c>
      <c r="EA207" s="1">
        <v>88758.0</v>
      </c>
      <c r="EB207" s="1">
        <v>93542.0</v>
      </c>
      <c r="EC207" s="1">
        <v>95689.0</v>
      </c>
      <c r="ED207" s="1">
        <v>105444.0</v>
      </c>
      <c r="EE207" s="1">
        <v>109544.0</v>
      </c>
      <c r="EF207" s="1">
        <v>112663.0</v>
      </c>
      <c r="EG207" s="1">
        <v>119313.0</v>
      </c>
      <c r="EH207" s="1">
        <v>125459.0</v>
      </c>
      <c r="EI207" s="1">
        <v>124430.0</v>
      </c>
      <c r="EJ207" s="1">
        <v>127604.0</v>
      </c>
      <c r="EK207" s="1">
        <v>129500.0</v>
      </c>
      <c r="EL207" s="1">
        <v>131801.0</v>
      </c>
      <c r="EM207" s="1">
        <v>134443.0</v>
      </c>
      <c r="EN207" s="1">
        <v>130450.0</v>
      </c>
      <c r="EO207" s="1">
        <v>133128.0</v>
      </c>
      <c r="EP207" s="1">
        <v>135322.0</v>
      </c>
      <c r="EQ207" s="1">
        <v>137629.0</v>
      </c>
      <c r="ER207" s="1">
        <v>139216.0</v>
      </c>
      <c r="ES207" s="1">
        <v>139751.0</v>
      </c>
      <c r="ET207" s="1">
        <v>140091.0</v>
      </c>
      <c r="EU207" s="1">
        <v>140054.0</v>
      </c>
      <c r="EV207" s="1">
        <v>139544.0</v>
      </c>
      <c r="EW207" s="1">
        <v>139446.0</v>
      </c>
      <c r="EX207" s="1">
        <v>138583.0</v>
      </c>
      <c r="EY207" s="1">
        <v>134621.0</v>
      </c>
      <c r="EZ207" s="1">
        <v>130611.0</v>
      </c>
      <c r="FA207" s="1">
        <v>120305.0</v>
      </c>
      <c r="FB207" s="1">
        <v>119727.0</v>
      </c>
      <c r="FC207" s="1">
        <v>116595.0</v>
      </c>
      <c r="FD207" s="1">
        <v>113309.0</v>
      </c>
      <c r="FE207" s="1">
        <v>115465.0</v>
      </c>
      <c r="FF207" s="1">
        <v>109347.0</v>
      </c>
      <c r="FG207" s="1">
        <v>101552.0</v>
      </c>
      <c r="FH207" s="1">
        <v>98212.0</v>
      </c>
      <c r="FI207" s="1">
        <v>95090.0</v>
      </c>
      <c r="FJ207" s="1">
        <v>87221.0</v>
      </c>
      <c r="FK207" s="1">
        <v>81228.0</v>
      </c>
      <c r="FL207" s="1">
        <v>81903.0</v>
      </c>
      <c r="FM207" s="1">
        <v>75491.0</v>
      </c>
      <c r="FN207" s="1">
        <v>72673.0</v>
      </c>
      <c r="FO207" s="1">
        <v>61712.0</v>
      </c>
      <c r="FP207" s="1">
        <v>56380.0</v>
      </c>
      <c r="FQ207" s="1">
        <v>52713.0</v>
      </c>
      <c r="FR207" s="1">
        <v>42666.0</v>
      </c>
      <c r="FS207" s="1">
        <v>36758.0</v>
      </c>
      <c r="FT207" s="1">
        <v>29562.0</v>
      </c>
      <c r="FU207" s="1">
        <v>22094.0</v>
      </c>
      <c r="FV207" s="1">
        <v>16010.0</v>
      </c>
      <c r="FW207" s="1">
        <v>5049.0</v>
      </c>
      <c r="FX207" s="1">
        <v>1661305.0</v>
      </c>
      <c r="FY207" s="1">
        <v>1652574.0</v>
      </c>
      <c r="FZ207" s="1">
        <v>1649155.0</v>
      </c>
      <c r="GA207" s="1">
        <v>1644416.0</v>
      </c>
      <c r="GB207" s="1">
        <v>1632522.0</v>
      </c>
      <c r="GC207" s="1">
        <v>1627417.0</v>
      </c>
      <c r="GD207" s="1">
        <v>1623274.0</v>
      </c>
      <c r="GE207" s="1">
        <v>1614457.0</v>
      </c>
      <c r="GF207" s="1">
        <v>1611774.0</v>
      </c>
      <c r="GG207" s="1">
        <v>1602191.0</v>
      </c>
      <c r="GH207" s="1">
        <v>1599188.0</v>
      </c>
      <c r="GI207" s="1">
        <v>1591010.0</v>
      </c>
      <c r="GJ207" s="1">
        <v>1588343.0</v>
      </c>
      <c r="GK207" s="1">
        <v>1581050.0</v>
      </c>
      <c r="GL207" s="1">
        <v>1581284.0</v>
      </c>
      <c r="GM207" s="1">
        <v>1577901.0</v>
      </c>
      <c r="GN207" s="1">
        <v>1573017.0</v>
      </c>
      <c r="GO207" s="1">
        <v>1570914.0</v>
      </c>
      <c r="GP207" s="1">
        <v>1561234.0</v>
      </c>
      <c r="GQ207" s="1">
        <v>1557463.0</v>
      </c>
      <c r="GR207" s="1">
        <v>1554653.0</v>
      </c>
      <c r="GS207" s="1">
        <v>1547652.0</v>
      </c>
      <c r="GT207" s="1">
        <v>1541638.0</v>
      </c>
      <c r="GU207" s="1">
        <v>1542939.0</v>
      </c>
      <c r="GV207" s="1">
        <v>1539405.0</v>
      </c>
      <c r="GW207" s="1">
        <v>1537244.0</v>
      </c>
      <c r="GX207" s="1">
        <v>1534664.0</v>
      </c>
      <c r="GY207" s="1">
        <v>1532053.0</v>
      </c>
      <c r="GZ207" s="1">
        <v>1536145.0</v>
      </c>
      <c r="HA207" s="1">
        <v>1533614.0</v>
      </c>
      <c r="HB207" s="1">
        <v>1531373.0</v>
      </c>
      <c r="HC207" s="1">
        <v>1529101.0</v>
      </c>
      <c r="HD207" s="1">
        <v>1527529.0</v>
      </c>
      <c r="HE207" s="1">
        <v>1527007.0</v>
      </c>
      <c r="HF207" s="1">
        <v>1526545.0</v>
      </c>
      <c r="HG207" s="1">
        <v>1526610.0</v>
      </c>
      <c r="HH207" s="1">
        <v>1527040.0</v>
      </c>
      <c r="HI207" s="1">
        <v>1527068.0</v>
      </c>
      <c r="HJ207" s="1">
        <v>1528050.0</v>
      </c>
      <c r="HK207" s="1">
        <v>1532002.0</v>
      </c>
      <c r="HL207" s="1">
        <v>1535894.0</v>
      </c>
      <c r="HM207" s="1">
        <v>1545682.0</v>
      </c>
      <c r="HN207" s="1">
        <v>1546560.0</v>
      </c>
      <c r="HO207" s="1">
        <v>1550641.0</v>
      </c>
      <c r="HP207" s="1">
        <v>1553517.0</v>
      </c>
      <c r="HQ207" s="1">
        <v>1551253.0</v>
      </c>
      <c r="HR207" s="1">
        <v>1557640.0</v>
      </c>
      <c r="HS207" s="1">
        <v>1564830.0</v>
      </c>
      <c r="HT207" s="1">
        <v>1567867.0</v>
      </c>
      <c r="HU207" s="1">
        <v>1571464.0</v>
      </c>
      <c r="HV207" s="1">
        <v>1579611.0</v>
      </c>
      <c r="HW207" s="1">
        <v>1585791.0</v>
      </c>
      <c r="HX207" s="1">
        <v>1585181.0</v>
      </c>
      <c r="HY207" s="1">
        <v>1592003.0</v>
      </c>
      <c r="HZ207" s="1">
        <v>1593630.0</v>
      </c>
      <c r="IA207" s="1">
        <v>1604423.0</v>
      </c>
      <c r="IB207" s="1">
        <v>1609139.0</v>
      </c>
      <c r="IC207" s="1">
        <v>1613173.0</v>
      </c>
      <c r="ID207" s="1">
        <v>1623555.0</v>
      </c>
      <c r="IE207" s="1">
        <v>1629657.0</v>
      </c>
      <c r="IF207" s="1">
        <v>1637006.0</v>
      </c>
      <c r="IG207" s="1">
        <v>1643625.0</v>
      </c>
      <c r="IH207" s="1">
        <v>1655558.0</v>
      </c>
      <c r="II207" s="1">
        <v>1659854.0</v>
      </c>
      <c r="IJ207" s="1">
        <v>4214.0</v>
      </c>
      <c r="IK207" s="1">
        <v>14517.0</v>
      </c>
      <c r="IL207" s="1">
        <v>18251.0</v>
      </c>
      <c r="IM207" s="1">
        <v>22142.0</v>
      </c>
      <c r="IN207" s="1">
        <v>33450.0</v>
      </c>
      <c r="IO207" s="1">
        <v>37516.0</v>
      </c>
      <c r="IP207" s="1">
        <v>41311.0</v>
      </c>
      <c r="IQ207" s="1">
        <v>50760.0</v>
      </c>
      <c r="IR207" s="1">
        <v>54014.0</v>
      </c>
      <c r="IS207" s="1">
        <v>63538.0</v>
      </c>
      <c r="IT207" s="1">
        <v>66776.0</v>
      </c>
      <c r="IU207" s="1">
        <v>74931.0</v>
      </c>
      <c r="IV207" s="1">
        <v>77208.0</v>
      </c>
      <c r="IW207" s="1">
        <v>84570.0</v>
      </c>
    </row>
    <row r="208" ht="15.75" customHeight="1">
      <c r="A208" s="2">
        <v>43116.66627314815</v>
      </c>
      <c r="B208" s="1">
        <v>3345.0</v>
      </c>
      <c r="C208" s="1">
        <v>4601.0</v>
      </c>
      <c r="D208" s="1">
        <v>5113.0</v>
      </c>
      <c r="E208" s="1">
        <v>5746.0</v>
      </c>
      <c r="F208" s="1">
        <v>6420.0</v>
      </c>
      <c r="G208" s="1">
        <v>7075.0</v>
      </c>
      <c r="H208" s="1">
        <v>8115.0</v>
      </c>
      <c r="I208" s="1">
        <v>8442.0</v>
      </c>
      <c r="J208" s="1">
        <v>9409.0</v>
      </c>
      <c r="K208" s="1">
        <v>9934.0</v>
      </c>
      <c r="L208" s="1">
        <v>10256.0</v>
      </c>
      <c r="M208" s="1">
        <v>10671.0</v>
      </c>
      <c r="N208" s="1">
        <v>11127.0</v>
      </c>
      <c r="O208" s="1">
        <v>11501.0</v>
      </c>
      <c r="P208" s="1">
        <v>12039.0</v>
      </c>
      <c r="Q208" s="1">
        <v>13125.0</v>
      </c>
      <c r="R208" s="1">
        <v>13675.0</v>
      </c>
      <c r="S208" s="1">
        <v>14549.0</v>
      </c>
      <c r="T208" s="1">
        <v>14613.0</v>
      </c>
      <c r="U208" s="1">
        <v>15442.0</v>
      </c>
      <c r="V208" s="1">
        <v>15422.0</v>
      </c>
      <c r="W208" s="1">
        <v>15623.0</v>
      </c>
      <c r="X208" s="1">
        <v>16006.0</v>
      </c>
      <c r="Y208" s="1">
        <v>16341.0</v>
      </c>
      <c r="Z208" s="1">
        <v>16552.0</v>
      </c>
      <c r="AA208" s="1">
        <v>10122.0</v>
      </c>
      <c r="AB208" s="1">
        <v>10386.0</v>
      </c>
      <c r="AC208" s="1">
        <v>10825.0</v>
      </c>
      <c r="AD208" s="1">
        <v>11111.0</v>
      </c>
      <c r="AE208" s="1">
        <v>11190.0</v>
      </c>
      <c r="AF208" s="1">
        <v>11682.0</v>
      </c>
      <c r="AG208" s="1">
        <v>11624.0</v>
      </c>
      <c r="AH208" s="1">
        <v>11303.0</v>
      </c>
      <c r="AI208" s="1">
        <v>11512.0</v>
      </c>
      <c r="AJ208" s="1">
        <v>11163.0</v>
      </c>
      <c r="AK208" s="1">
        <v>10680.0</v>
      </c>
      <c r="AL208" s="1">
        <v>16422.0</v>
      </c>
      <c r="AM208" s="1">
        <v>15187.0</v>
      </c>
      <c r="AN208" s="1">
        <v>14744.0</v>
      </c>
      <c r="AO208" s="1">
        <v>14111.0</v>
      </c>
      <c r="AP208" s="1">
        <v>14368.0</v>
      </c>
      <c r="AQ208" s="1">
        <v>13855.0</v>
      </c>
      <c r="AR208" s="1">
        <v>13293.0</v>
      </c>
      <c r="AS208" s="1">
        <v>13148.0</v>
      </c>
      <c r="AT208" s="1">
        <v>12633.0</v>
      </c>
      <c r="AU208" s="1">
        <v>11437.0</v>
      </c>
      <c r="AV208" s="1">
        <v>10978.0</v>
      </c>
      <c r="AW208" s="1">
        <v>10642.0</v>
      </c>
      <c r="AX208" s="1">
        <v>9912.0</v>
      </c>
      <c r="AY208" s="1">
        <v>9358.0</v>
      </c>
      <c r="AZ208" s="1">
        <v>9107.0</v>
      </c>
      <c r="BA208" s="1">
        <v>8542.0</v>
      </c>
      <c r="BB208" s="1">
        <v>7085.0</v>
      </c>
      <c r="BC208" s="1">
        <v>6300.0</v>
      </c>
      <c r="BD208" s="1">
        <v>5524.0</v>
      </c>
      <c r="BE208" s="1">
        <v>4829.0</v>
      </c>
      <c r="BF208" s="1">
        <v>3781.0</v>
      </c>
      <c r="BG208" s="1">
        <v>2855.0</v>
      </c>
      <c r="BH208" s="1">
        <v>2033.0</v>
      </c>
      <c r="BI208" s="1">
        <v>1322.0</v>
      </c>
      <c r="BJ208" s="1">
        <v>21.0</v>
      </c>
      <c r="BK208" s="1">
        <v>1665313.0</v>
      </c>
      <c r="BL208" s="1">
        <v>1664682.0</v>
      </c>
      <c r="BM208" s="1">
        <v>1664012.0</v>
      </c>
      <c r="BN208" s="1">
        <v>1663342.0</v>
      </c>
      <c r="BO208" s="1">
        <v>1662155.0</v>
      </c>
      <c r="BP208" s="1">
        <v>1661446.0</v>
      </c>
      <c r="BQ208" s="1">
        <v>1660881.0</v>
      </c>
      <c r="BR208" s="1">
        <v>1660415.0</v>
      </c>
      <c r="BS208" s="1">
        <v>1659152.0</v>
      </c>
      <c r="BT208" s="1">
        <v>1658642.0</v>
      </c>
      <c r="BU208" s="1">
        <v>1658164.0</v>
      </c>
      <c r="BV208" s="1">
        <v>1657043.0</v>
      </c>
      <c r="BW208" s="1">
        <v>1656797.0</v>
      </c>
      <c r="BX208" s="1">
        <v>1656173.0</v>
      </c>
      <c r="BY208" s="1">
        <v>1656205.0</v>
      </c>
      <c r="BZ208" s="1">
        <v>1655620.0</v>
      </c>
      <c r="CA208" s="1">
        <v>1655362.0</v>
      </c>
      <c r="CB208" s="1">
        <v>1654219.0</v>
      </c>
      <c r="CC208" s="1">
        <v>1653433.0</v>
      </c>
      <c r="CD208" s="1">
        <v>1653026.0</v>
      </c>
      <c r="CE208" s="1">
        <v>1652025.0</v>
      </c>
      <c r="CF208" s="1">
        <v>1651945.0</v>
      </c>
      <c r="CG208" s="1">
        <v>1651253.0</v>
      </c>
      <c r="CH208" s="1">
        <v>1651424.0</v>
      </c>
      <c r="CI208" s="1">
        <v>1651063.0</v>
      </c>
      <c r="CJ208" s="1">
        <v>1650762.0</v>
      </c>
      <c r="CK208" s="1">
        <v>1650438.0</v>
      </c>
      <c r="CL208" s="1">
        <v>1650169.0</v>
      </c>
      <c r="CM208" s="1">
        <v>1656363.0</v>
      </c>
      <c r="CN208" s="1">
        <v>1656142.0</v>
      </c>
      <c r="CO208" s="1">
        <v>1655753.0</v>
      </c>
      <c r="CP208" s="1">
        <v>1655515.0</v>
      </c>
      <c r="CQ208" s="1">
        <v>1655354.0</v>
      </c>
      <c r="CR208" s="1">
        <v>1654873.0</v>
      </c>
      <c r="CS208" s="1">
        <v>1654757.0</v>
      </c>
      <c r="CT208" s="1">
        <v>1655151.0</v>
      </c>
      <c r="CU208" s="1">
        <v>1655020.0</v>
      </c>
      <c r="CV208" s="1">
        <v>1655544.0</v>
      </c>
      <c r="CW208" s="1">
        <v>1655795.0</v>
      </c>
      <c r="CX208" s="1">
        <v>1650247.0</v>
      </c>
      <c r="CY208" s="1">
        <v>1651540.0</v>
      </c>
      <c r="CZ208" s="1">
        <v>1651832.0</v>
      </c>
      <c r="DA208" s="1">
        <v>1652364.0</v>
      </c>
      <c r="DB208" s="1">
        <v>1652249.0</v>
      </c>
      <c r="DC208" s="1">
        <v>1652697.0</v>
      </c>
      <c r="DD208" s="1">
        <v>1653453.0</v>
      </c>
      <c r="DE208" s="1">
        <v>1653598.0</v>
      </c>
      <c r="DF208" s="1">
        <v>1654646.0</v>
      </c>
      <c r="DG208" s="1">
        <v>1655102.0</v>
      </c>
      <c r="DH208" s="1">
        <v>1655633.0</v>
      </c>
      <c r="DI208" s="1">
        <v>1656462.0</v>
      </c>
      <c r="DJ208" s="1">
        <v>1656606.0</v>
      </c>
      <c r="DK208" s="1">
        <v>1657443.0</v>
      </c>
      <c r="DL208" s="1">
        <v>1657755.0</v>
      </c>
      <c r="DM208" s="1">
        <v>1658258.0</v>
      </c>
      <c r="DN208" s="1">
        <v>1659037.0</v>
      </c>
      <c r="DO208" s="1">
        <v>1660319.0</v>
      </c>
      <c r="DP208" s="1">
        <v>1660866.0</v>
      </c>
      <c r="DQ208" s="1">
        <v>1661808.0</v>
      </c>
      <c r="DR208" s="1">
        <v>1662816.0</v>
      </c>
      <c r="DS208" s="1">
        <v>1663740.0</v>
      </c>
      <c r="DT208" s="1">
        <v>1664530.0</v>
      </c>
      <c r="DU208" s="1">
        <v>1665223.0</v>
      </c>
      <c r="DV208" s="1">
        <v>1666454.0</v>
      </c>
      <c r="DW208" s="1">
        <v>1207.0</v>
      </c>
      <c r="DX208" s="1">
        <v>1954.0</v>
      </c>
      <c r="DY208" s="1">
        <v>2756.0</v>
      </c>
      <c r="DZ208" s="1">
        <v>30905.0</v>
      </c>
      <c r="EA208" s="1">
        <v>34992.0</v>
      </c>
      <c r="EB208" s="1">
        <v>44674.0</v>
      </c>
      <c r="EC208" s="1">
        <v>48284.0</v>
      </c>
      <c r="ED208" s="1">
        <v>52424.0</v>
      </c>
      <c r="EE208" s="1">
        <v>62232.0</v>
      </c>
      <c r="EF208" s="1">
        <v>65135.0</v>
      </c>
      <c r="EG208" s="1">
        <v>73005.0</v>
      </c>
      <c r="EH208" s="1">
        <v>75131.0</v>
      </c>
      <c r="EI208" s="1">
        <v>82130.0</v>
      </c>
      <c r="EJ208" s="1">
        <v>83240.0</v>
      </c>
      <c r="EK208" s="1">
        <v>87663.0</v>
      </c>
      <c r="EL208" s="1">
        <v>92525.0</v>
      </c>
      <c r="EM208" s="1">
        <v>93705.0</v>
      </c>
      <c r="EN208" s="1">
        <v>103202.0</v>
      </c>
      <c r="EO208" s="1">
        <v>106677.0</v>
      </c>
      <c r="EP208" s="1">
        <v>115649.0</v>
      </c>
      <c r="EQ208" s="1">
        <v>116349.0</v>
      </c>
      <c r="ER208" s="1">
        <v>123126.0</v>
      </c>
      <c r="ES208" s="1">
        <v>122210.0</v>
      </c>
      <c r="ET208" s="1">
        <v>126203.0</v>
      </c>
      <c r="EU208" s="1">
        <v>129223.0</v>
      </c>
      <c r="EV208" s="1">
        <v>131648.0</v>
      </c>
      <c r="EW208" s="1">
        <v>133438.0</v>
      </c>
      <c r="EX208" s="1">
        <v>135881.0</v>
      </c>
      <c r="EY208" s="1">
        <v>132565.0</v>
      </c>
      <c r="EZ208" s="1">
        <v>134845.0</v>
      </c>
      <c r="FA208" s="1">
        <v>137327.0</v>
      </c>
      <c r="FB208" s="1">
        <v>138524.0</v>
      </c>
      <c r="FC208" s="1">
        <v>139376.0</v>
      </c>
      <c r="FD208" s="1">
        <v>140002.0</v>
      </c>
      <c r="FE208" s="1">
        <v>139963.0</v>
      </c>
      <c r="FF208" s="1">
        <v>139623.0</v>
      </c>
      <c r="FG208" s="1">
        <v>139427.0</v>
      </c>
      <c r="FH208" s="1">
        <v>138232.0</v>
      </c>
      <c r="FI208" s="1">
        <v>136037.0</v>
      </c>
      <c r="FJ208" s="1">
        <v>134211.0</v>
      </c>
      <c r="FK208" s="1">
        <v>124638.0</v>
      </c>
      <c r="FL208" s="1">
        <v>122330.0</v>
      </c>
      <c r="FM208" s="1">
        <v>117223.0</v>
      </c>
      <c r="FN208" s="1">
        <v>113986.0</v>
      </c>
      <c r="FO208" s="1">
        <v>116600.0</v>
      </c>
      <c r="FP208" s="1">
        <v>111538.0</v>
      </c>
      <c r="FQ208" s="1">
        <v>104626.0</v>
      </c>
      <c r="FR208" s="1">
        <v>102455.0</v>
      </c>
      <c r="FS208" s="1">
        <v>92411.0</v>
      </c>
      <c r="FT208" s="1">
        <v>89630.0</v>
      </c>
      <c r="FU208" s="1">
        <v>82313.0</v>
      </c>
      <c r="FV208" s="1">
        <v>82822.0</v>
      </c>
      <c r="FW208" s="1">
        <v>76934.0</v>
      </c>
      <c r="FX208" s="1">
        <v>75648.0</v>
      </c>
      <c r="FY208" s="1">
        <v>66150.0</v>
      </c>
      <c r="FZ208" s="1">
        <v>61156.0</v>
      </c>
      <c r="GA208" s="1">
        <v>50135.0</v>
      </c>
      <c r="GB208" s="1">
        <v>46011.0</v>
      </c>
      <c r="GC208" s="1">
        <v>40240.0</v>
      </c>
      <c r="GD208" s="1">
        <v>32781.0</v>
      </c>
      <c r="GE208" s="1">
        <v>26121.0</v>
      </c>
      <c r="GF208" s="1">
        <v>14383.0</v>
      </c>
      <c r="GG208" s="1">
        <v>10440.0</v>
      </c>
      <c r="GH208" s="1">
        <v>1666110.0</v>
      </c>
      <c r="GI208" s="1">
        <v>1655343.0</v>
      </c>
      <c r="GJ208" s="1">
        <v>1651513.0</v>
      </c>
      <c r="GK208" s="1">
        <v>1640943.0</v>
      </c>
      <c r="GL208" s="1">
        <v>1636369.0</v>
      </c>
      <c r="GM208" s="1">
        <v>1632035.0</v>
      </c>
      <c r="GN208" s="1">
        <v>1622391.0</v>
      </c>
      <c r="GO208" s="1">
        <v>1618605.0</v>
      </c>
      <c r="GP208" s="1">
        <v>1615524.0</v>
      </c>
      <c r="GQ208" s="1">
        <v>1605332.0</v>
      </c>
      <c r="GR208" s="1">
        <v>1601201.0</v>
      </c>
      <c r="GS208" s="1">
        <v>1593223.0</v>
      </c>
      <c r="GT208" s="1">
        <v>1591334.0</v>
      </c>
      <c r="GU208" s="1">
        <v>1584303.0</v>
      </c>
      <c r="GV208" s="1">
        <v>1584070.0</v>
      </c>
      <c r="GW208" s="1">
        <v>1579655.0</v>
      </c>
      <c r="GX208" s="1">
        <v>1575422.0</v>
      </c>
      <c r="GY208" s="1">
        <v>1573750.0</v>
      </c>
      <c r="GZ208" s="1">
        <v>1564304.0</v>
      </c>
      <c r="HA208" s="1">
        <v>1560233.0</v>
      </c>
      <c r="HB208" s="1">
        <v>1551600.0</v>
      </c>
      <c r="HC208" s="1">
        <v>1550410.0</v>
      </c>
      <c r="HD208" s="1">
        <v>1544021.0</v>
      </c>
      <c r="HE208" s="1">
        <v>1544654.0</v>
      </c>
      <c r="HF208" s="1">
        <v>1540573.0</v>
      </c>
      <c r="HG208" s="1">
        <v>1537852.0</v>
      </c>
      <c r="HH208" s="1">
        <v>1535061.0</v>
      </c>
      <c r="HI208" s="1">
        <v>1533121.0</v>
      </c>
      <c r="HJ208" s="1">
        <v>1530575.0</v>
      </c>
      <c r="HK208" s="1">
        <v>1534521.0</v>
      </c>
      <c r="HL208" s="1">
        <v>1531556.0</v>
      </c>
      <c r="HM208" s="1">
        <v>1529258.0</v>
      </c>
      <c r="HN208" s="1">
        <v>1528110.0</v>
      </c>
      <c r="HO208" s="1">
        <v>1527435.0</v>
      </c>
      <c r="HP208" s="1">
        <v>1526730.0</v>
      </c>
      <c r="HQ208" s="1">
        <v>1526348.0</v>
      </c>
      <c r="HR208" s="1">
        <v>1526751.0</v>
      </c>
      <c r="HS208" s="1">
        <v>1527365.0</v>
      </c>
      <c r="HT208" s="1">
        <v>1527722.0</v>
      </c>
      <c r="HU208" s="1">
        <v>1530276.0</v>
      </c>
      <c r="HV208" s="1">
        <v>1532085.0</v>
      </c>
      <c r="HW208" s="1">
        <v>1542572.0</v>
      </c>
      <c r="HX208" s="1">
        <v>1544332.0</v>
      </c>
      <c r="HY208" s="1">
        <v>1548553.0</v>
      </c>
      <c r="HZ208" s="1">
        <v>1551814.0</v>
      </c>
      <c r="IA208" s="1">
        <v>1555990.0</v>
      </c>
      <c r="IB208" s="1">
        <v>1555560.0</v>
      </c>
      <c r="IC208" s="1">
        <v>1562260.0</v>
      </c>
      <c r="ID208" s="1">
        <v>1564137.0</v>
      </c>
      <c r="IE208" s="1">
        <v>1573445.0</v>
      </c>
      <c r="IF208" s="1">
        <v>1576304.0</v>
      </c>
      <c r="IG208" s="1">
        <v>1583624.0</v>
      </c>
      <c r="IH208" s="1">
        <v>1583546.0</v>
      </c>
      <c r="II208" s="1">
        <v>1590503.0</v>
      </c>
      <c r="IJ208" s="1">
        <v>1591206.0</v>
      </c>
      <c r="IK208" s="1">
        <v>1600643.0</v>
      </c>
      <c r="IL208" s="1">
        <v>1604841.0</v>
      </c>
      <c r="IM208" s="1">
        <v>1615157.0</v>
      </c>
      <c r="IN208" s="1">
        <v>1619596.0</v>
      </c>
      <c r="IO208" s="1">
        <v>1625871.0</v>
      </c>
      <c r="IP208" s="1">
        <v>1633535.0</v>
      </c>
      <c r="IQ208" s="1">
        <v>1646239.0</v>
      </c>
      <c r="IR208" s="1">
        <v>1651024.0</v>
      </c>
      <c r="IS208" s="1">
        <v>1655074.0</v>
      </c>
      <c r="IT208" s="1">
        <v>1665306.0</v>
      </c>
      <c r="IU208" s="1">
        <v>10245.0</v>
      </c>
      <c r="IV208" s="1">
        <v>15225.0</v>
      </c>
      <c r="IW208" s="1">
        <v>26630.0</v>
      </c>
    </row>
    <row r="209" ht="15.75" customHeight="1">
      <c r="A209" s="2">
        <v>43116.666284722225</v>
      </c>
      <c r="B209" s="1">
        <v>1662132.0</v>
      </c>
      <c r="C209" s="1">
        <v>1663248.0</v>
      </c>
      <c r="D209" s="1">
        <v>1664155.0</v>
      </c>
      <c r="E209" s="1">
        <v>1665551.0</v>
      </c>
      <c r="F209" s="1">
        <v>1666245.0</v>
      </c>
      <c r="G209" s="1">
        <v>852.0</v>
      </c>
      <c r="H209" s="1">
        <v>1518.0</v>
      </c>
      <c r="I209" s="1">
        <v>2149.0</v>
      </c>
      <c r="J209" s="1">
        <v>3415.0</v>
      </c>
      <c r="K209" s="1">
        <v>4269.0</v>
      </c>
      <c r="L209" s="1">
        <v>4874.0</v>
      </c>
      <c r="M209" s="1">
        <v>5330.0</v>
      </c>
      <c r="N209" s="1">
        <v>6447.0</v>
      </c>
      <c r="O209" s="1">
        <v>7014.0</v>
      </c>
      <c r="P209" s="1">
        <v>7721.0</v>
      </c>
      <c r="Q209" s="1">
        <v>8097.0</v>
      </c>
      <c r="R209" s="1">
        <v>9135.0</v>
      </c>
      <c r="S209" s="1">
        <v>9554.0</v>
      </c>
      <c r="T209" s="1">
        <v>10333.0</v>
      </c>
      <c r="U209" s="1">
        <v>10564.0</v>
      </c>
      <c r="V209" s="1">
        <v>10891.0</v>
      </c>
      <c r="W209" s="1">
        <v>11010.0</v>
      </c>
      <c r="X209" s="1">
        <v>12132.0</v>
      </c>
      <c r="Y209" s="1">
        <v>12710.0</v>
      </c>
      <c r="Z209" s="1">
        <v>13384.0</v>
      </c>
      <c r="AA209" s="1">
        <v>14403.0</v>
      </c>
      <c r="AB209" s="1">
        <v>14616.0</v>
      </c>
      <c r="AC209" s="1">
        <v>15312.0</v>
      </c>
      <c r="AD209" s="1">
        <v>15255.0</v>
      </c>
      <c r="AE209" s="1">
        <v>15584.0</v>
      </c>
      <c r="AF209" s="1">
        <v>15865.0</v>
      </c>
      <c r="AG209" s="1">
        <v>16041.0</v>
      </c>
      <c r="AH209" s="1">
        <v>16356.0</v>
      </c>
      <c r="AI209" s="1">
        <v>10165.0</v>
      </c>
      <c r="AJ209" s="1">
        <v>10321.0</v>
      </c>
      <c r="AK209" s="1">
        <v>10628.0</v>
      </c>
      <c r="AL209" s="1">
        <v>11035.0</v>
      </c>
      <c r="AM209" s="1">
        <v>11656.0</v>
      </c>
      <c r="AN209" s="1">
        <v>11544.0</v>
      </c>
      <c r="AO209" s="1">
        <v>11685.0</v>
      </c>
      <c r="AP209" s="1">
        <v>11407.0</v>
      </c>
      <c r="AQ209" s="1">
        <v>11110.0</v>
      </c>
      <c r="AR209" s="1">
        <v>11304.0</v>
      </c>
      <c r="AS209" s="1">
        <v>11043.0</v>
      </c>
      <c r="AT209" s="1">
        <v>10342.0</v>
      </c>
      <c r="AU209" s="1">
        <v>15704.0</v>
      </c>
      <c r="AV209" s="1">
        <v>15200.0</v>
      </c>
      <c r="AW209" s="1">
        <v>14455.0</v>
      </c>
      <c r="AX209" s="1">
        <v>14610.0</v>
      </c>
      <c r="AY209" s="1">
        <v>14232.0</v>
      </c>
      <c r="AZ209" s="1">
        <v>13749.0</v>
      </c>
      <c r="BA209" s="1">
        <v>13061.0</v>
      </c>
      <c r="BB209" s="1">
        <v>12343.0</v>
      </c>
      <c r="BC209" s="1">
        <v>11804.0</v>
      </c>
      <c r="BD209" s="1">
        <v>11362.0</v>
      </c>
      <c r="BE209" s="1">
        <v>10505.0</v>
      </c>
      <c r="BF209" s="1">
        <v>10404.0</v>
      </c>
      <c r="BG209" s="1">
        <v>9654.0</v>
      </c>
      <c r="BH209" s="1">
        <v>9249.0</v>
      </c>
      <c r="BI209" s="1">
        <v>8382.0</v>
      </c>
      <c r="BJ209" s="1">
        <v>7617.0</v>
      </c>
      <c r="BK209" s="1">
        <v>6764.0</v>
      </c>
      <c r="BL209" s="1">
        <v>6118.0</v>
      </c>
      <c r="BM209" s="1">
        <v>5127.0</v>
      </c>
      <c r="BN209" s="1">
        <v>4159.0</v>
      </c>
      <c r="BO209" s="1">
        <v>3570.0</v>
      </c>
      <c r="BP209" s="1">
        <v>2583.0</v>
      </c>
      <c r="BQ209" s="1">
        <v>1159.0</v>
      </c>
      <c r="BR209" s="1">
        <v>370.0</v>
      </c>
      <c r="BS209" s="1">
        <v>1665682.0</v>
      </c>
      <c r="BT209" s="1">
        <v>1665250.0</v>
      </c>
      <c r="BU209" s="1">
        <v>1664057.0</v>
      </c>
      <c r="BV209" s="1">
        <v>1663315.0</v>
      </c>
      <c r="BW209" s="1">
        <v>1662630.0</v>
      </c>
      <c r="BX209" s="1">
        <v>1661865.0</v>
      </c>
      <c r="BY209" s="1">
        <v>1661258.0</v>
      </c>
      <c r="BZ209" s="1">
        <v>1660143.0</v>
      </c>
      <c r="CA209" s="1">
        <v>1659633.0</v>
      </c>
      <c r="CB209" s="1">
        <v>1659012.0</v>
      </c>
      <c r="CC209" s="1">
        <v>1658115.0</v>
      </c>
      <c r="CD209" s="1">
        <v>1657653.0</v>
      </c>
      <c r="CE209" s="1">
        <v>1657310.0</v>
      </c>
      <c r="CF209" s="1">
        <v>1656312.0</v>
      </c>
      <c r="CG209" s="1">
        <v>1656214.0</v>
      </c>
      <c r="CH209" s="1">
        <v>1655821.0</v>
      </c>
      <c r="CI209" s="1">
        <v>1655093.0</v>
      </c>
      <c r="CJ209" s="1">
        <v>1654605.0</v>
      </c>
      <c r="CK209" s="1">
        <v>1654043.0</v>
      </c>
      <c r="CL209" s="1">
        <v>1653423.0</v>
      </c>
      <c r="CM209" s="1">
        <v>1652397.0</v>
      </c>
      <c r="CN209" s="1">
        <v>1652230.0</v>
      </c>
      <c r="CO209" s="1">
        <v>1651625.0</v>
      </c>
      <c r="CP209" s="1">
        <v>1651550.0</v>
      </c>
      <c r="CQ209" s="1">
        <v>1651254.0</v>
      </c>
      <c r="CR209" s="1">
        <v>1650939.0</v>
      </c>
      <c r="CS209" s="1">
        <v>1650625.0</v>
      </c>
      <c r="CT209" s="1">
        <v>1650219.0</v>
      </c>
      <c r="CU209" s="1">
        <v>1656633.0</v>
      </c>
      <c r="CV209" s="1">
        <v>1656309.0</v>
      </c>
      <c r="CW209" s="1">
        <v>1656092.0</v>
      </c>
      <c r="CX209" s="1">
        <v>1655753.0</v>
      </c>
      <c r="CY209" s="1">
        <v>1655111.0</v>
      </c>
      <c r="CZ209" s="1">
        <v>1655023.0</v>
      </c>
      <c r="DA209" s="1">
        <v>1654919.0</v>
      </c>
      <c r="DB209" s="1">
        <v>1655140.0</v>
      </c>
      <c r="DC209" s="1">
        <v>1655024.0</v>
      </c>
      <c r="DD209" s="1">
        <v>1655432.0</v>
      </c>
      <c r="DE209" s="1">
        <v>1655849.0</v>
      </c>
      <c r="DF209" s="1">
        <v>1656495.0</v>
      </c>
      <c r="DG209" s="1">
        <v>1651103.0</v>
      </c>
      <c r="DH209" s="1">
        <v>1651620.0</v>
      </c>
      <c r="DI209" s="1">
        <v>1652371.0</v>
      </c>
      <c r="DJ209" s="1">
        <v>1652213.0</v>
      </c>
      <c r="DK209" s="1">
        <v>1652455.0</v>
      </c>
      <c r="DL209" s="1">
        <v>1652924.0</v>
      </c>
      <c r="DM209" s="1">
        <v>1653266.0</v>
      </c>
      <c r="DN209" s="1">
        <v>1654183.0</v>
      </c>
      <c r="DO209" s="1">
        <v>1654772.0</v>
      </c>
      <c r="DP209" s="1">
        <v>1655360.0</v>
      </c>
      <c r="DQ209" s="1">
        <v>1656318.0</v>
      </c>
      <c r="DR209" s="1">
        <v>1656254.0</v>
      </c>
      <c r="DS209" s="1">
        <v>1657016.0</v>
      </c>
      <c r="DT209" s="1">
        <v>1657267.0</v>
      </c>
      <c r="DU209" s="1">
        <v>1658347.0</v>
      </c>
      <c r="DV209" s="1">
        <v>1659113.0</v>
      </c>
      <c r="DW209" s="1">
        <v>1659751.0</v>
      </c>
      <c r="DX209" s="1">
        <v>1660343.0</v>
      </c>
      <c r="DY209" s="1">
        <v>1661116.0</v>
      </c>
      <c r="DZ209" s="1">
        <v>1633883.0</v>
      </c>
      <c r="EA209" s="1">
        <v>1641595.0</v>
      </c>
      <c r="EB209" s="1">
        <v>1648273.0</v>
      </c>
      <c r="EC209" s="1">
        <v>1653282.0</v>
      </c>
      <c r="ED209" s="1">
        <v>1663519.0</v>
      </c>
      <c r="EE209" s="1">
        <v>7454.0</v>
      </c>
      <c r="EF209" s="1">
        <v>11251.0</v>
      </c>
      <c r="EG209" s="1">
        <v>21482.0</v>
      </c>
      <c r="EH209" s="1">
        <v>26541.0</v>
      </c>
      <c r="EI209" s="1">
        <v>31332.0</v>
      </c>
      <c r="EJ209" s="1">
        <v>41445.0</v>
      </c>
      <c r="EK209" s="1">
        <v>45070.0</v>
      </c>
      <c r="EL209" s="1">
        <v>53973.0</v>
      </c>
      <c r="EM209" s="1">
        <v>57255.0</v>
      </c>
      <c r="EN209" s="1">
        <v>61196.0</v>
      </c>
      <c r="EO209" s="1">
        <v>69941.0</v>
      </c>
      <c r="EP209" s="1">
        <v>72249.0</v>
      </c>
      <c r="EQ209" s="1">
        <v>80160.0</v>
      </c>
      <c r="ER209" s="1">
        <v>81242.0</v>
      </c>
      <c r="ES209" s="1">
        <v>86223.0</v>
      </c>
      <c r="ET209" s="1">
        <v>89652.0</v>
      </c>
      <c r="EU209" s="1">
        <v>95630.0</v>
      </c>
      <c r="EV209" s="1">
        <v>98565.0</v>
      </c>
      <c r="EW209" s="1">
        <v>102459.0</v>
      </c>
      <c r="EX209" s="1">
        <v>112618.0</v>
      </c>
      <c r="EY209" s="1">
        <v>114021.0</v>
      </c>
      <c r="EZ209" s="1">
        <v>121211.0</v>
      </c>
      <c r="FA209" s="1">
        <v>120930.0</v>
      </c>
      <c r="FB209" s="1">
        <v>125565.0</v>
      </c>
      <c r="FC209" s="1">
        <v>128305.0</v>
      </c>
      <c r="FD209" s="1">
        <v>130040.0</v>
      </c>
      <c r="FE209" s="1">
        <v>132414.0</v>
      </c>
      <c r="FF209" s="1">
        <v>134721.0</v>
      </c>
      <c r="FG209" s="1">
        <v>131354.0</v>
      </c>
      <c r="FH209" s="1">
        <v>133628.0</v>
      </c>
      <c r="FI209" s="1">
        <v>136429.0</v>
      </c>
      <c r="FJ209" s="1">
        <v>138270.0</v>
      </c>
      <c r="FK209" s="1">
        <v>139148.0</v>
      </c>
      <c r="FL209" s="1">
        <v>140034.0</v>
      </c>
      <c r="FM209" s="1">
        <v>140262.0</v>
      </c>
      <c r="FN209" s="1">
        <v>139921.0</v>
      </c>
      <c r="FO209" s="1">
        <v>139331.0</v>
      </c>
      <c r="FP209" s="1">
        <v>138860.0</v>
      </c>
      <c r="FQ209" s="1">
        <v>137250.0</v>
      </c>
      <c r="FR209" s="1">
        <v>132101.0</v>
      </c>
      <c r="FS209" s="1">
        <v>128113.0</v>
      </c>
      <c r="FT209" s="1">
        <v>124969.0</v>
      </c>
      <c r="FU209" s="1">
        <v>118594.0</v>
      </c>
      <c r="FV209" s="1">
        <v>115185.0</v>
      </c>
      <c r="FW209" s="1">
        <v>112221.0</v>
      </c>
      <c r="FX209" s="1">
        <v>113578.0</v>
      </c>
      <c r="FY209" s="1">
        <v>107653.0</v>
      </c>
      <c r="FZ209" s="1">
        <v>105265.0</v>
      </c>
      <c r="GA209" s="1">
        <v>95442.0</v>
      </c>
      <c r="GB209" s="1">
        <v>92805.0</v>
      </c>
      <c r="GC209" s="1">
        <v>85621.0</v>
      </c>
      <c r="GD209" s="1">
        <v>86290.0</v>
      </c>
      <c r="GE209" s="1">
        <v>80430.0</v>
      </c>
      <c r="GF209" s="1">
        <v>72363.0</v>
      </c>
      <c r="GG209" s="1">
        <v>69446.0</v>
      </c>
      <c r="GH209" s="1">
        <v>64123.0</v>
      </c>
      <c r="GI209" s="1">
        <v>54243.0</v>
      </c>
      <c r="GJ209" s="1">
        <v>50508.0</v>
      </c>
      <c r="GK209" s="1">
        <v>46421.0</v>
      </c>
      <c r="GL209" s="1">
        <v>33541.0</v>
      </c>
      <c r="GM209" s="1">
        <v>25511.0</v>
      </c>
      <c r="GN209" s="1">
        <v>18600.0</v>
      </c>
      <c r="GO209" s="1">
        <v>13407.0</v>
      </c>
      <c r="GP209" s="1">
        <v>3247.0</v>
      </c>
      <c r="GQ209" s="1">
        <v>1659298.0</v>
      </c>
      <c r="GR209" s="1">
        <v>1656114.0</v>
      </c>
      <c r="GS209" s="1">
        <v>1646435.0</v>
      </c>
      <c r="GT209" s="1">
        <v>1641561.0</v>
      </c>
      <c r="GU209" s="1">
        <v>1636047.0</v>
      </c>
      <c r="GV209" s="1">
        <v>1625613.0</v>
      </c>
      <c r="GW209" s="1">
        <v>1621421.0</v>
      </c>
      <c r="GX209" s="1">
        <v>1612510.0</v>
      </c>
      <c r="GY209" s="1">
        <v>1609815.0</v>
      </c>
      <c r="GZ209" s="1">
        <v>1606453.0</v>
      </c>
      <c r="HA209" s="1">
        <v>1597359.0</v>
      </c>
      <c r="HB209" s="1">
        <v>1594971.0</v>
      </c>
      <c r="HC209" s="1">
        <v>1586462.0</v>
      </c>
      <c r="HD209" s="1">
        <v>1585761.0</v>
      </c>
      <c r="HE209" s="1">
        <v>1580615.0</v>
      </c>
      <c r="HF209" s="1">
        <v>1577348.0</v>
      </c>
      <c r="HG209" s="1">
        <v>1571213.0</v>
      </c>
      <c r="HH209" s="1">
        <v>1568816.0</v>
      </c>
      <c r="HI209" s="1">
        <v>1565124.0</v>
      </c>
      <c r="HJ209" s="1">
        <v>1555108.0</v>
      </c>
      <c r="HK209" s="1">
        <v>1553365.0</v>
      </c>
      <c r="HL209" s="1">
        <v>1546552.0</v>
      </c>
      <c r="HM209" s="1">
        <v>1540224.0</v>
      </c>
      <c r="HN209" s="1">
        <v>1541912.0</v>
      </c>
      <c r="HO209" s="1">
        <v>1538693.0</v>
      </c>
      <c r="HP209" s="1">
        <v>1536030.0</v>
      </c>
      <c r="HQ209" s="1">
        <v>1534176.0</v>
      </c>
      <c r="HR209" s="1">
        <v>1531621.0</v>
      </c>
      <c r="HS209" s="1">
        <v>1535133.0</v>
      </c>
      <c r="HT209" s="1">
        <v>1532977.0</v>
      </c>
      <c r="HU209" s="1">
        <v>1530325.0</v>
      </c>
      <c r="HV209" s="1">
        <v>1528322.0</v>
      </c>
      <c r="HW209" s="1">
        <v>1527087.0</v>
      </c>
      <c r="HX209" s="1">
        <v>1526637.0</v>
      </c>
      <c r="HY209" s="1">
        <v>1526334.0</v>
      </c>
      <c r="HZ209" s="1">
        <v>1526565.0</v>
      </c>
      <c r="IA209" s="1">
        <v>1527171.0</v>
      </c>
      <c r="IB209" s="1">
        <v>1527473.0</v>
      </c>
      <c r="IC209" s="1">
        <v>1528955.0</v>
      </c>
      <c r="ID209" s="1">
        <v>1534465.0</v>
      </c>
      <c r="IE209" s="1">
        <v>1538611.0</v>
      </c>
      <c r="IF209" s="1">
        <v>1541412.0</v>
      </c>
      <c r="IG209" s="1">
        <v>1547343.0</v>
      </c>
      <c r="IH209" s="1">
        <v>1550884.0</v>
      </c>
      <c r="II209" s="1">
        <v>1554084.0</v>
      </c>
      <c r="IJ209" s="1">
        <v>1552365.0</v>
      </c>
      <c r="IK209" s="1">
        <v>1558732.0</v>
      </c>
      <c r="IL209" s="1">
        <v>1560605.0</v>
      </c>
      <c r="IM209" s="1">
        <v>1570531.0</v>
      </c>
      <c r="IN209" s="1">
        <v>1573115.0</v>
      </c>
      <c r="IO209" s="1">
        <v>1581065.0</v>
      </c>
      <c r="IP209" s="1">
        <v>1580843.0</v>
      </c>
      <c r="IQ209" s="1">
        <v>1586423.0</v>
      </c>
      <c r="IR209" s="1">
        <v>1593814.0</v>
      </c>
      <c r="IS209" s="1">
        <v>1596026.0</v>
      </c>
      <c r="IT209" s="1">
        <v>1601450.0</v>
      </c>
      <c r="IU209" s="1">
        <v>1612593.0</v>
      </c>
      <c r="IV209" s="1">
        <v>1616149.0</v>
      </c>
      <c r="IW209" s="1">
        <v>1620128.0</v>
      </c>
    </row>
    <row r="210" ht="15.75" customHeight="1">
      <c r="A210" s="2">
        <v>43116.666296296295</v>
      </c>
      <c r="B210" s="1">
        <v>1656715.0</v>
      </c>
      <c r="C210" s="1">
        <v>1657390.0</v>
      </c>
      <c r="D210" s="1">
        <v>1657814.0</v>
      </c>
      <c r="E210" s="1">
        <v>1658616.0</v>
      </c>
      <c r="F210" s="1">
        <v>1659591.0</v>
      </c>
      <c r="G210" s="1">
        <v>1660125.0</v>
      </c>
      <c r="H210" s="1">
        <v>1661259.0</v>
      </c>
      <c r="I210" s="1">
        <v>1661944.0</v>
      </c>
      <c r="J210" s="1">
        <v>1662914.0</v>
      </c>
      <c r="K210" s="1">
        <v>1663934.0</v>
      </c>
      <c r="L210" s="1">
        <v>1664875.0</v>
      </c>
      <c r="M210" s="1">
        <v>1665621.0</v>
      </c>
      <c r="N210" s="1">
        <v>344.0</v>
      </c>
      <c r="O210" s="1">
        <v>1515.0</v>
      </c>
      <c r="P210" s="1">
        <v>2129.0</v>
      </c>
      <c r="Q210" s="1">
        <v>2704.0</v>
      </c>
      <c r="R210" s="1">
        <v>3397.0</v>
      </c>
      <c r="S210" s="1">
        <v>4178.0</v>
      </c>
      <c r="T210" s="1">
        <v>5028.0</v>
      </c>
      <c r="U210" s="1">
        <v>6118.0</v>
      </c>
      <c r="V210" s="1">
        <v>6591.0</v>
      </c>
      <c r="W210" s="1">
        <v>7123.0</v>
      </c>
      <c r="X210" s="1">
        <v>8209.0</v>
      </c>
      <c r="Y210" s="1">
        <v>8634.0</v>
      </c>
      <c r="Z210" s="1">
        <v>9149.0</v>
      </c>
      <c r="AA210" s="1">
        <v>10040.0</v>
      </c>
      <c r="AB210" s="1">
        <v>10230.0</v>
      </c>
      <c r="AC210" s="1">
        <v>10803.0</v>
      </c>
      <c r="AD210" s="1">
        <v>11359.0</v>
      </c>
      <c r="AE210" s="1">
        <v>11554.0</v>
      </c>
      <c r="AF210" s="1">
        <v>12007.0</v>
      </c>
      <c r="AG210" s="1">
        <v>13241.0</v>
      </c>
      <c r="AH210" s="1">
        <v>13882.0</v>
      </c>
      <c r="AI210" s="1">
        <v>14156.0</v>
      </c>
      <c r="AJ210" s="1">
        <v>14945.0</v>
      </c>
      <c r="AK210" s="1">
        <v>15075.0</v>
      </c>
      <c r="AL210" s="1">
        <v>15415.0</v>
      </c>
      <c r="AM210" s="1">
        <v>15744.0</v>
      </c>
      <c r="AN210" s="1">
        <v>15962.0</v>
      </c>
      <c r="AO210" s="1">
        <v>16192.0</v>
      </c>
      <c r="AP210" s="1">
        <v>16507.0</v>
      </c>
      <c r="AQ210" s="1">
        <v>10379.0</v>
      </c>
      <c r="AR210" s="1">
        <v>10581.0</v>
      </c>
      <c r="AS210" s="1">
        <v>10817.0</v>
      </c>
      <c r="AT210" s="1">
        <v>11145.0</v>
      </c>
      <c r="AU210" s="1">
        <v>11253.0</v>
      </c>
      <c r="AV210" s="1">
        <v>11572.0</v>
      </c>
      <c r="AW210" s="1">
        <v>11535.0</v>
      </c>
      <c r="AX210" s="1">
        <v>11313.0</v>
      </c>
      <c r="AY210" s="1">
        <v>11321.0</v>
      </c>
      <c r="AZ210" s="1">
        <v>11019.0</v>
      </c>
      <c r="BA210" s="1">
        <v>10833.0</v>
      </c>
      <c r="BB210" s="1">
        <v>16283.0</v>
      </c>
      <c r="BC210" s="1">
        <v>15134.0</v>
      </c>
      <c r="BD210" s="1">
        <v>14658.0</v>
      </c>
      <c r="BE210" s="1">
        <v>14636.0</v>
      </c>
      <c r="BF210" s="1">
        <v>14332.0</v>
      </c>
      <c r="BG210" s="1">
        <v>13929.0</v>
      </c>
      <c r="BH210" s="1">
        <v>13325.0</v>
      </c>
      <c r="BI210" s="1">
        <v>13026.0</v>
      </c>
      <c r="BJ210" s="1">
        <v>12559.0</v>
      </c>
      <c r="BK210" s="1">
        <v>11392.0</v>
      </c>
      <c r="BL210" s="1">
        <v>10925.0</v>
      </c>
      <c r="BM210" s="1">
        <v>10543.0</v>
      </c>
      <c r="BN210" s="1">
        <v>10049.0</v>
      </c>
      <c r="BO210" s="1">
        <v>9294.0</v>
      </c>
      <c r="BP210" s="1">
        <v>8836.0</v>
      </c>
      <c r="BQ210" s="1">
        <v>8301.0</v>
      </c>
      <c r="BR210" s="1">
        <v>7464.0</v>
      </c>
      <c r="BS210" s="1">
        <v>6107.0</v>
      </c>
      <c r="BT210" s="1">
        <v>5552.0</v>
      </c>
      <c r="BU210" s="1">
        <v>4857.0</v>
      </c>
      <c r="BV210" s="1">
        <v>3855.0</v>
      </c>
      <c r="BW210" s="1">
        <v>2823.0</v>
      </c>
      <c r="BX210" s="1">
        <v>1697.0</v>
      </c>
      <c r="BY210" s="1">
        <v>958.0</v>
      </c>
      <c r="BZ210" s="1">
        <v>1666303.0</v>
      </c>
      <c r="CA210" s="1">
        <v>1665132.0</v>
      </c>
      <c r="CB210" s="1">
        <v>1664638.0</v>
      </c>
      <c r="CC210" s="1">
        <v>1664092.0</v>
      </c>
      <c r="CD210" s="1">
        <v>1663394.0</v>
      </c>
      <c r="CE210" s="1">
        <v>1662530.0</v>
      </c>
      <c r="CF210" s="1">
        <v>1661185.0</v>
      </c>
      <c r="CG210" s="1">
        <v>1660552.0</v>
      </c>
      <c r="CH210" s="1">
        <v>1660113.0</v>
      </c>
      <c r="CI210" s="1">
        <v>1659654.0</v>
      </c>
      <c r="CJ210" s="1">
        <v>1658420.0</v>
      </c>
      <c r="CK210" s="1">
        <v>1658143.0</v>
      </c>
      <c r="CL210" s="1">
        <v>1657611.0</v>
      </c>
      <c r="CM210" s="1">
        <v>1656641.0</v>
      </c>
      <c r="CN210" s="1">
        <v>1656423.0</v>
      </c>
      <c r="CO210" s="1">
        <v>1656054.0</v>
      </c>
      <c r="CP210" s="1">
        <v>1655427.0</v>
      </c>
      <c r="CQ210" s="1">
        <v>1655090.0</v>
      </c>
      <c r="CR210" s="1">
        <v>1654097.0</v>
      </c>
      <c r="CS210" s="1">
        <v>1653459.0</v>
      </c>
      <c r="CT210" s="1">
        <v>1652942.0</v>
      </c>
      <c r="CU210" s="1">
        <v>1652610.0</v>
      </c>
      <c r="CV210" s="1">
        <v>1651800.0</v>
      </c>
      <c r="CW210" s="1">
        <v>1651652.0</v>
      </c>
      <c r="CX210" s="1">
        <v>1651190.0</v>
      </c>
      <c r="CY210" s="1">
        <v>1650931.0</v>
      </c>
      <c r="CZ210" s="1">
        <v>1650739.0</v>
      </c>
      <c r="DA210" s="1">
        <v>1650315.0</v>
      </c>
      <c r="DB210" s="1">
        <v>1656640.0</v>
      </c>
      <c r="DC210" s="1">
        <v>1656404.0</v>
      </c>
      <c r="DD210" s="1">
        <v>1656083.0</v>
      </c>
      <c r="DE210" s="1">
        <v>1655874.0</v>
      </c>
      <c r="DF210" s="1">
        <v>1655544.0</v>
      </c>
      <c r="DG210" s="1">
        <v>1655263.0</v>
      </c>
      <c r="DH210" s="1">
        <v>1654860.0</v>
      </c>
      <c r="DI210" s="1">
        <v>1654994.0</v>
      </c>
      <c r="DJ210" s="1">
        <v>1655355.0</v>
      </c>
      <c r="DK210" s="1">
        <v>1655154.0</v>
      </c>
      <c r="DL210" s="1">
        <v>1655432.0</v>
      </c>
      <c r="DM210" s="1">
        <v>1655973.0</v>
      </c>
      <c r="DN210" s="1">
        <v>1650456.0</v>
      </c>
      <c r="DO210" s="1">
        <v>1651109.0</v>
      </c>
      <c r="DP210" s="1">
        <v>1651987.0</v>
      </c>
      <c r="DQ210" s="1">
        <v>1652610.0</v>
      </c>
      <c r="DR210" s="1">
        <v>1652331.0</v>
      </c>
      <c r="DS210" s="1">
        <v>1652602.0</v>
      </c>
      <c r="DT210" s="1">
        <v>1653284.0</v>
      </c>
      <c r="DU210" s="1">
        <v>1653533.0</v>
      </c>
      <c r="DV210" s="1">
        <v>1654060.0</v>
      </c>
      <c r="DW210" s="1">
        <v>1655294.0</v>
      </c>
      <c r="DX210" s="1">
        <v>1655813.0</v>
      </c>
      <c r="DY210" s="1">
        <v>1656069.0</v>
      </c>
      <c r="DZ210" s="1">
        <v>1583486.0</v>
      </c>
      <c r="EA210" s="1">
        <v>1589004.0</v>
      </c>
      <c r="EB210" s="1">
        <v>1592142.0</v>
      </c>
      <c r="EC210" s="1">
        <v>1603720.0</v>
      </c>
      <c r="ED210" s="1">
        <v>1609834.0</v>
      </c>
      <c r="EE210" s="1">
        <v>1613152.0</v>
      </c>
      <c r="EF210" s="1">
        <v>1622210.0</v>
      </c>
      <c r="EG210" s="1">
        <v>1626339.0</v>
      </c>
      <c r="EH210" s="1">
        <v>1633250.0</v>
      </c>
      <c r="EI210" s="1">
        <v>1641357.0</v>
      </c>
      <c r="EJ210" s="1">
        <v>1654444.0</v>
      </c>
      <c r="EK210" s="1">
        <v>1659727.0</v>
      </c>
      <c r="EL210" s="1">
        <v>3929.0</v>
      </c>
      <c r="EM210" s="1">
        <v>13345.0</v>
      </c>
      <c r="EN210" s="1">
        <v>15957.0</v>
      </c>
      <c r="EO210" s="1">
        <v>25915.0</v>
      </c>
      <c r="EP210" s="1">
        <v>31359.0</v>
      </c>
      <c r="EQ210" s="1">
        <v>36208.0</v>
      </c>
      <c r="ER210" s="1">
        <v>41413.0</v>
      </c>
      <c r="ES210" s="1">
        <v>50944.0</v>
      </c>
      <c r="ET210" s="1">
        <v>53321.0</v>
      </c>
      <c r="EU210" s="1">
        <v>62203.0</v>
      </c>
      <c r="EV210" s="1">
        <v>65224.0</v>
      </c>
      <c r="EW210" s="1">
        <v>72971.0</v>
      </c>
      <c r="EX210" s="1">
        <v>76299.0</v>
      </c>
      <c r="EY210" s="1">
        <v>84084.0</v>
      </c>
      <c r="EZ210" s="1">
        <v>84742.0</v>
      </c>
      <c r="FA210" s="1">
        <v>88402.0</v>
      </c>
      <c r="FB210" s="1">
        <v>92831.0</v>
      </c>
      <c r="FC210" s="1">
        <v>94161.0</v>
      </c>
      <c r="FD210" s="1">
        <v>103356.0</v>
      </c>
      <c r="FE210" s="1">
        <v>106931.0</v>
      </c>
      <c r="FF210" s="1">
        <v>115704.0</v>
      </c>
      <c r="FG210" s="1">
        <v>117093.0</v>
      </c>
      <c r="FH210" s="1">
        <v>123936.0</v>
      </c>
      <c r="FI210" s="1">
        <v>123540.0</v>
      </c>
      <c r="FJ210" s="1">
        <v>127040.0</v>
      </c>
      <c r="FK210" s="1">
        <v>129208.0</v>
      </c>
      <c r="FL210" s="1">
        <v>131617.0</v>
      </c>
      <c r="FM210" s="1">
        <v>134116.0</v>
      </c>
      <c r="FN210" s="1">
        <v>136543.0</v>
      </c>
      <c r="FO210" s="1">
        <v>132513.0</v>
      </c>
      <c r="FP210" s="1">
        <v>135400.0</v>
      </c>
      <c r="FQ210" s="1">
        <v>137167.0</v>
      </c>
      <c r="FR210" s="1">
        <v>138902.0</v>
      </c>
      <c r="FS210" s="1">
        <v>139724.0</v>
      </c>
      <c r="FT210" s="1">
        <v>140243.0</v>
      </c>
      <c r="FU210" s="1">
        <v>140233.0</v>
      </c>
      <c r="FV210" s="1">
        <v>139915.0</v>
      </c>
      <c r="FW210" s="1">
        <v>139088.0</v>
      </c>
      <c r="FX210" s="1">
        <v>138296.0</v>
      </c>
      <c r="FY210" s="1">
        <v>135850.0</v>
      </c>
      <c r="FZ210" s="1">
        <v>133935.0</v>
      </c>
      <c r="GA210" s="1">
        <v>123051.0</v>
      </c>
      <c r="GB210" s="1">
        <v>121247.0</v>
      </c>
      <c r="GC210" s="1">
        <v>116530.0</v>
      </c>
      <c r="GD210" s="1">
        <v>113612.0</v>
      </c>
      <c r="GE210" s="1">
        <v>110149.0</v>
      </c>
      <c r="GF210" s="1">
        <v>111057.0</v>
      </c>
      <c r="GG210" s="1">
        <v>104325.0</v>
      </c>
      <c r="GH210" s="1">
        <v>101064.0</v>
      </c>
      <c r="GI210" s="1">
        <v>91344.0</v>
      </c>
      <c r="GJ210" s="1">
        <v>88584.0</v>
      </c>
      <c r="GK210" s="1">
        <v>81893.0</v>
      </c>
      <c r="GL210" s="1">
        <v>83280.0</v>
      </c>
      <c r="GM210" s="1">
        <v>77295.0</v>
      </c>
      <c r="GN210" s="1">
        <v>75421.0</v>
      </c>
      <c r="GO210" s="1">
        <v>65146.0</v>
      </c>
      <c r="GP210" s="1">
        <v>58675.0</v>
      </c>
      <c r="GQ210" s="1">
        <v>54561.0</v>
      </c>
      <c r="GR210" s="1">
        <v>44911.0</v>
      </c>
      <c r="GS210" s="1">
        <v>40149.0</v>
      </c>
      <c r="GT210" s="1">
        <v>33094.0</v>
      </c>
      <c r="GU210" s="1">
        <v>26600.0</v>
      </c>
      <c r="GV210" s="1">
        <v>13442.0</v>
      </c>
      <c r="GW210" s="1">
        <v>8033.0</v>
      </c>
      <c r="GX210" s="1">
        <v>1663091.0</v>
      </c>
      <c r="GY210" s="1">
        <v>1653839.0</v>
      </c>
      <c r="GZ210" s="1">
        <v>1651073.0</v>
      </c>
      <c r="HA210" s="1">
        <v>1641564.0</v>
      </c>
      <c r="HB210" s="1">
        <v>1636456.0</v>
      </c>
      <c r="HC210" s="1">
        <v>1630893.0</v>
      </c>
      <c r="HD210" s="1">
        <v>1625751.0</v>
      </c>
      <c r="HE210" s="1">
        <v>1616017.0</v>
      </c>
      <c r="HF210" s="1">
        <v>1613410.0</v>
      </c>
      <c r="HG210" s="1">
        <v>1604481.0</v>
      </c>
      <c r="HH210" s="1">
        <v>1601990.0</v>
      </c>
      <c r="HI210" s="1">
        <v>1594427.0</v>
      </c>
      <c r="HJ210" s="1">
        <v>1591144.0</v>
      </c>
      <c r="HK210" s="1">
        <v>1582553.0</v>
      </c>
      <c r="HL210" s="1">
        <v>1582326.0</v>
      </c>
      <c r="HM210" s="1">
        <v>1578331.0</v>
      </c>
      <c r="HN210" s="1">
        <v>1573684.0</v>
      </c>
      <c r="HO210" s="1">
        <v>1572612.0</v>
      </c>
      <c r="HP210" s="1">
        <v>1563836.0</v>
      </c>
      <c r="HQ210" s="1">
        <v>1560654.0</v>
      </c>
      <c r="HR210" s="1">
        <v>1551484.0</v>
      </c>
      <c r="HS210" s="1">
        <v>1550259.0</v>
      </c>
      <c r="HT210" s="1">
        <v>1543640.0</v>
      </c>
      <c r="HU210" s="1">
        <v>1543642.0</v>
      </c>
      <c r="HV210" s="1">
        <v>1539719.0</v>
      </c>
      <c r="HW210" s="1">
        <v>1537375.0</v>
      </c>
      <c r="HX210" s="1">
        <v>1534834.0</v>
      </c>
      <c r="HY210" s="1">
        <v>1532194.0</v>
      </c>
      <c r="HZ210" s="1">
        <v>1536229.0</v>
      </c>
      <c r="IA210" s="1">
        <v>1533604.0</v>
      </c>
      <c r="IB210" s="1">
        <v>1531159.0</v>
      </c>
      <c r="IC210" s="1">
        <v>1529455.0</v>
      </c>
      <c r="ID210" s="1">
        <v>1527515.0</v>
      </c>
      <c r="IE210" s="1">
        <v>1526942.0</v>
      </c>
      <c r="IF210" s="1">
        <v>1526330.0</v>
      </c>
      <c r="IG210" s="1">
        <v>1526211.0</v>
      </c>
      <c r="IH210" s="1">
        <v>1526791.0</v>
      </c>
      <c r="II210" s="1">
        <v>1527473.0</v>
      </c>
      <c r="IJ210" s="1">
        <v>1527851.0</v>
      </c>
      <c r="IK210" s="1">
        <v>1530173.0</v>
      </c>
      <c r="IL210" s="1">
        <v>1532621.0</v>
      </c>
      <c r="IM210" s="1">
        <v>1543435.0</v>
      </c>
      <c r="IN210" s="1">
        <v>1545432.0</v>
      </c>
      <c r="IO210" s="1">
        <v>1549864.0</v>
      </c>
      <c r="IP210" s="1">
        <v>1552424.0</v>
      </c>
      <c r="IQ210" s="1">
        <v>1550033.0</v>
      </c>
      <c r="IR210" s="1">
        <v>1555513.0</v>
      </c>
      <c r="IS210" s="1">
        <v>1562070.0</v>
      </c>
      <c r="IT210" s="1">
        <v>1564543.0</v>
      </c>
      <c r="IU210" s="1">
        <v>1574504.0</v>
      </c>
      <c r="IV210" s="1">
        <v>1577432.0</v>
      </c>
      <c r="IW210" s="1">
        <v>1585325.0</v>
      </c>
    </row>
    <row r="211" ht="15.75" customHeight="1">
      <c r="A211" s="2">
        <v>43116.66630787037</v>
      </c>
      <c r="B211" s="1">
        <v>1652662.0</v>
      </c>
      <c r="C211" s="1">
        <v>1653201.0</v>
      </c>
      <c r="D211" s="1">
        <v>1653220.0</v>
      </c>
      <c r="E211" s="1">
        <v>1654185.0</v>
      </c>
      <c r="F211" s="1">
        <v>1654634.0</v>
      </c>
      <c r="G211" s="1">
        <v>1655321.0</v>
      </c>
      <c r="H211" s="1">
        <v>1656448.0</v>
      </c>
      <c r="I211" s="1">
        <v>1656438.0</v>
      </c>
      <c r="J211" s="1">
        <v>1657113.0</v>
      </c>
      <c r="K211" s="1">
        <v>1657339.0</v>
      </c>
      <c r="L211" s="1">
        <v>1658432.0</v>
      </c>
      <c r="M211" s="1">
        <v>1659310.0</v>
      </c>
      <c r="N211" s="1">
        <v>1659877.0</v>
      </c>
      <c r="O211" s="1">
        <v>1660613.0</v>
      </c>
      <c r="P211" s="1">
        <v>1661322.0</v>
      </c>
      <c r="Q211" s="1">
        <v>1662145.0</v>
      </c>
      <c r="R211" s="1">
        <v>1663313.0</v>
      </c>
      <c r="S211" s="1">
        <v>1664232.0</v>
      </c>
      <c r="T211" s="1">
        <v>1665455.0</v>
      </c>
      <c r="U211" s="1">
        <v>1666224.0</v>
      </c>
      <c r="V211" s="1">
        <v>853.0</v>
      </c>
      <c r="W211" s="1">
        <v>1515.0</v>
      </c>
      <c r="X211" s="1">
        <v>2232.0</v>
      </c>
      <c r="Y211" s="1">
        <v>3431.0</v>
      </c>
      <c r="Z211" s="1">
        <v>4068.0</v>
      </c>
      <c r="AA211" s="1">
        <v>4713.0</v>
      </c>
      <c r="AB211" s="1">
        <v>5465.0</v>
      </c>
      <c r="AC211" s="1">
        <v>6050.0</v>
      </c>
      <c r="AD211" s="1">
        <v>7084.0</v>
      </c>
      <c r="AE211" s="1">
        <v>7617.0</v>
      </c>
      <c r="AF211" s="1">
        <v>8042.0</v>
      </c>
      <c r="AG211" s="1">
        <v>9120.0</v>
      </c>
      <c r="AH211" s="1">
        <v>9491.0</v>
      </c>
      <c r="AI211" s="1">
        <v>10330.0</v>
      </c>
      <c r="AJ211" s="1">
        <v>10359.0</v>
      </c>
      <c r="AK211" s="1">
        <v>10890.0</v>
      </c>
      <c r="AL211" s="1">
        <v>11112.0</v>
      </c>
      <c r="AM211" s="1">
        <v>12160.0</v>
      </c>
      <c r="AN211" s="1">
        <v>12681.0</v>
      </c>
      <c r="AO211" s="1">
        <v>13303.0</v>
      </c>
      <c r="AP211" s="1">
        <v>14231.0</v>
      </c>
      <c r="AQ211" s="1">
        <v>14500.0</v>
      </c>
      <c r="AR211" s="1">
        <v>15154.0</v>
      </c>
      <c r="AS211" s="1">
        <v>15150.0</v>
      </c>
      <c r="AT211" s="1">
        <v>15553.0</v>
      </c>
      <c r="AU211" s="1">
        <v>15864.0</v>
      </c>
      <c r="AV211" s="1">
        <v>16146.0</v>
      </c>
      <c r="AW211" s="1">
        <v>16353.0</v>
      </c>
      <c r="AX211" s="1">
        <v>10036.0</v>
      </c>
      <c r="AY211" s="1">
        <v>10410.0</v>
      </c>
      <c r="AZ211" s="1">
        <v>10737.0</v>
      </c>
      <c r="BA211" s="1">
        <v>10925.0</v>
      </c>
      <c r="BB211" s="1">
        <v>11317.0</v>
      </c>
      <c r="BC211" s="1">
        <v>11370.0</v>
      </c>
      <c r="BD211" s="1">
        <v>11615.0</v>
      </c>
      <c r="BE211" s="1">
        <v>11369.0</v>
      </c>
      <c r="BF211" s="1">
        <v>11621.0</v>
      </c>
      <c r="BG211" s="1">
        <v>11371.0</v>
      </c>
      <c r="BH211" s="1">
        <v>11105.0</v>
      </c>
      <c r="BI211" s="1">
        <v>10325.0</v>
      </c>
      <c r="BJ211" s="1">
        <v>15534.0</v>
      </c>
      <c r="BK211" s="1">
        <v>15133.0</v>
      </c>
      <c r="BL211" s="1">
        <v>14402.0</v>
      </c>
      <c r="BM211" s="1">
        <v>14023.0</v>
      </c>
      <c r="BN211" s="1">
        <v>14263.0</v>
      </c>
      <c r="BO211" s="1">
        <v>13586.0</v>
      </c>
      <c r="BP211" s="1">
        <v>13352.0</v>
      </c>
      <c r="BQ211" s="1">
        <v>12329.0</v>
      </c>
      <c r="BR211" s="1">
        <v>12040.0</v>
      </c>
      <c r="BS211" s="1">
        <v>11466.0</v>
      </c>
      <c r="BT211" s="1">
        <v>10496.0</v>
      </c>
      <c r="BU211" s="1">
        <v>10353.0</v>
      </c>
      <c r="BV211" s="1">
        <v>9422.0</v>
      </c>
      <c r="BW211" s="1">
        <v>9237.0</v>
      </c>
      <c r="BX211" s="1">
        <v>8334.0</v>
      </c>
      <c r="BY211" s="1">
        <v>7623.0</v>
      </c>
      <c r="BZ211" s="1">
        <v>6929.0</v>
      </c>
      <c r="CA211" s="1">
        <v>6161.0</v>
      </c>
      <c r="CB211" s="1">
        <v>5450.0</v>
      </c>
      <c r="CC211" s="1">
        <v>4453.0</v>
      </c>
      <c r="CD211" s="1">
        <v>3561.0</v>
      </c>
      <c r="CE211" s="1">
        <v>2501.0</v>
      </c>
      <c r="CF211" s="1">
        <v>1250.0</v>
      </c>
      <c r="CG211" s="1">
        <v>561.0</v>
      </c>
      <c r="CH211" s="1">
        <v>1665916.0</v>
      </c>
      <c r="CI211" s="1">
        <v>1665324.0</v>
      </c>
      <c r="CJ211" s="1">
        <v>1664524.0</v>
      </c>
      <c r="CK211" s="1">
        <v>1663231.0</v>
      </c>
      <c r="CL211" s="1">
        <v>1662482.0</v>
      </c>
      <c r="CM211" s="1">
        <v>1661853.0</v>
      </c>
      <c r="CN211" s="1">
        <v>1661403.0</v>
      </c>
      <c r="CO211" s="1">
        <v>1660224.0</v>
      </c>
      <c r="CP211" s="1">
        <v>1659765.0</v>
      </c>
      <c r="CQ211" s="1">
        <v>1658947.0</v>
      </c>
      <c r="CR211" s="1">
        <v>1658433.0</v>
      </c>
      <c r="CS211" s="1">
        <v>1657613.0</v>
      </c>
      <c r="CT211" s="1">
        <v>1657182.0</v>
      </c>
      <c r="CU211" s="1">
        <v>1656443.0</v>
      </c>
      <c r="CV211" s="1">
        <v>1656340.0</v>
      </c>
      <c r="CW211" s="1">
        <v>1655935.0</v>
      </c>
      <c r="CX211" s="1">
        <v>1655153.0</v>
      </c>
      <c r="CY211" s="1">
        <v>1654696.0</v>
      </c>
      <c r="CZ211" s="1">
        <v>1654027.0</v>
      </c>
      <c r="DA211" s="1">
        <v>1653420.0</v>
      </c>
      <c r="DB211" s="1">
        <v>1652513.0</v>
      </c>
      <c r="DC211" s="1">
        <v>1652160.0</v>
      </c>
      <c r="DD211" s="1">
        <v>1651553.0</v>
      </c>
      <c r="DE211" s="1">
        <v>1651655.0</v>
      </c>
      <c r="DF211" s="1">
        <v>1651150.0</v>
      </c>
      <c r="DG211" s="1">
        <v>1650743.0</v>
      </c>
      <c r="DH211" s="1">
        <v>1650553.0</v>
      </c>
      <c r="DI211" s="1">
        <v>1650206.0</v>
      </c>
      <c r="DJ211" s="1">
        <v>1656537.0</v>
      </c>
      <c r="DK211" s="1">
        <v>1656145.0</v>
      </c>
      <c r="DL211" s="1">
        <v>1655955.0</v>
      </c>
      <c r="DM211" s="1">
        <v>1655552.0</v>
      </c>
      <c r="DN211" s="1">
        <v>1655423.0</v>
      </c>
      <c r="DO211" s="1">
        <v>1655000.0</v>
      </c>
      <c r="DP211" s="1">
        <v>1654815.0</v>
      </c>
      <c r="DQ211" s="1">
        <v>1654957.0</v>
      </c>
      <c r="DR211" s="1">
        <v>1655371.0</v>
      </c>
      <c r="DS211" s="1">
        <v>1655314.0</v>
      </c>
      <c r="DT211" s="1">
        <v>1655719.0</v>
      </c>
      <c r="DU211" s="1">
        <v>1656335.0</v>
      </c>
      <c r="DV211" s="1">
        <v>1651112.0</v>
      </c>
      <c r="DW211" s="1">
        <v>1651653.0</v>
      </c>
      <c r="DX211" s="1">
        <v>1652386.0</v>
      </c>
      <c r="DY211" s="1">
        <v>1652234.0</v>
      </c>
      <c r="DZ211" s="1">
        <v>1554731.0</v>
      </c>
      <c r="EA211" s="1">
        <v>1553095.0</v>
      </c>
      <c r="EB211" s="1">
        <v>1559633.0</v>
      </c>
      <c r="EC211" s="1">
        <v>1560907.0</v>
      </c>
      <c r="ED211" s="1">
        <v>1570242.0</v>
      </c>
      <c r="EE211" s="1">
        <v>1574090.0</v>
      </c>
      <c r="EF211" s="1">
        <v>1582113.0</v>
      </c>
      <c r="EG211" s="1">
        <v>1582151.0</v>
      </c>
      <c r="EH211" s="1">
        <v>1587302.0</v>
      </c>
      <c r="EI211" s="1">
        <v>1594613.0</v>
      </c>
      <c r="EJ211" s="1">
        <v>1597011.0</v>
      </c>
      <c r="EK211" s="1">
        <v>1602137.0</v>
      </c>
      <c r="EL211" s="1">
        <v>1613371.0</v>
      </c>
      <c r="EM211" s="1">
        <v>1617435.0</v>
      </c>
      <c r="EN211" s="1">
        <v>1621842.0</v>
      </c>
      <c r="EO211" s="1">
        <v>1634094.0</v>
      </c>
      <c r="EP211" s="1">
        <v>1641426.0</v>
      </c>
      <c r="EQ211" s="1">
        <v>1648093.0</v>
      </c>
      <c r="ER211" s="1">
        <v>1653336.0</v>
      </c>
      <c r="ES211" s="1">
        <v>1663263.0</v>
      </c>
      <c r="ET211" s="1">
        <v>7658.0</v>
      </c>
      <c r="EU211" s="1">
        <v>11613.0</v>
      </c>
      <c r="EV211" s="1">
        <v>22117.0</v>
      </c>
      <c r="EW211" s="1">
        <v>26823.0</v>
      </c>
      <c r="EX211" s="1">
        <v>31455.0</v>
      </c>
      <c r="EY211" s="1">
        <v>41365.0</v>
      </c>
      <c r="EZ211" s="1">
        <v>44740.0</v>
      </c>
      <c r="FA211" s="1">
        <v>54218.0</v>
      </c>
      <c r="FB211" s="1">
        <v>57787.0</v>
      </c>
      <c r="FC211" s="1">
        <v>61701.0</v>
      </c>
      <c r="FD211" s="1">
        <v>70115.0</v>
      </c>
      <c r="FE211" s="1">
        <v>72355.0</v>
      </c>
      <c r="FF211" s="1">
        <v>79955.0</v>
      </c>
      <c r="FG211" s="1">
        <v>80595.0</v>
      </c>
      <c r="FH211" s="1">
        <v>85940.0</v>
      </c>
      <c r="FI211" s="1">
        <v>89761.0</v>
      </c>
      <c r="FJ211" s="1">
        <v>96146.0</v>
      </c>
      <c r="FK211" s="1">
        <v>98933.0</v>
      </c>
      <c r="FL211" s="1">
        <v>102294.0</v>
      </c>
      <c r="FM211" s="1">
        <v>111810.0</v>
      </c>
      <c r="FN211" s="1">
        <v>113482.0</v>
      </c>
      <c r="FO211" s="1">
        <v>120641.0</v>
      </c>
      <c r="FP211" s="1">
        <v>126475.0</v>
      </c>
      <c r="FQ211" s="1">
        <v>124921.0</v>
      </c>
      <c r="FR211" s="1">
        <v>128299.0</v>
      </c>
      <c r="FS211" s="1">
        <v>130560.0</v>
      </c>
      <c r="FT211" s="1">
        <v>133027.0</v>
      </c>
      <c r="FU211" s="1">
        <v>135362.0</v>
      </c>
      <c r="FV211" s="1">
        <v>131531.0</v>
      </c>
      <c r="FW211" s="1">
        <v>133709.0</v>
      </c>
      <c r="FX211" s="1">
        <v>136485.0</v>
      </c>
      <c r="FY211" s="1">
        <v>138304.0</v>
      </c>
      <c r="FZ211" s="1">
        <v>139429.0</v>
      </c>
      <c r="GA211" s="1">
        <v>139695.0</v>
      </c>
      <c r="GB211" s="1">
        <v>139992.0</v>
      </c>
      <c r="GC211" s="1">
        <v>139927.0</v>
      </c>
      <c r="GD211" s="1">
        <v>139453.0</v>
      </c>
      <c r="GE211" s="1">
        <v>139038.0</v>
      </c>
      <c r="GF211" s="1">
        <v>137243.0</v>
      </c>
      <c r="GG211" s="1">
        <v>131347.0</v>
      </c>
      <c r="GH211" s="1">
        <v>127334.0</v>
      </c>
      <c r="GI211" s="1">
        <v>125013.0</v>
      </c>
      <c r="GJ211" s="1">
        <v>119557.0</v>
      </c>
      <c r="GK211" s="1">
        <v>115997.0</v>
      </c>
      <c r="GL211" s="1">
        <v>112492.0</v>
      </c>
      <c r="GM211" s="1">
        <v>113105.0</v>
      </c>
      <c r="GN211" s="1">
        <v>107205.0</v>
      </c>
      <c r="GO211" s="1">
        <v>106242.0</v>
      </c>
      <c r="GP211" s="1">
        <v>97055.0</v>
      </c>
      <c r="GQ211" s="1">
        <v>93545.0</v>
      </c>
      <c r="GR211" s="1">
        <v>85301.0</v>
      </c>
      <c r="GS211" s="1">
        <v>85293.0</v>
      </c>
      <c r="GT211" s="1">
        <v>79417.0</v>
      </c>
      <c r="GU211" s="1">
        <v>72604.0</v>
      </c>
      <c r="GV211" s="1">
        <v>70052.0</v>
      </c>
      <c r="GW211" s="1">
        <v>65536.0</v>
      </c>
      <c r="GX211" s="1">
        <v>55145.0</v>
      </c>
      <c r="GY211" s="1">
        <v>50890.0</v>
      </c>
      <c r="GZ211" s="1">
        <v>45500.0</v>
      </c>
      <c r="HA211" s="1">
        <v>32237.0</v>
      </c>
      <c r="HB211" s="1">
        <v>24940.0</v>
      </c>
      <c r="HC211" s="1">
        <v>18534.0</v>
      </c>
      <c r="HD211" s="1">
        <v>14351.0</v>
      </c>
      <c r="HE211" s="1">
        <v>4159.0</v>
      </c>
      <c r="HF211" s="1">
        <v>1660565.0</v>
      </c>
      <c r="HG211" s="1">
        <v>1655875.0</v>
      </c>
      <c r="HH211" s="1">
        <v>1645131.0</v>
      </c>
      <c r="HI211" s="1">
        <v>1640549.0</v>
      </c>
      <c r="HJ211" s="1">
        <v>1635401.0</v>
      </c>
      <c r="HK211" s="1">
        <v>1625844.0</v>
      </c>
      <c r="HL211" s="1">
        <v>1622424.0</v>
      </c>
      <c r="HM211" s="1">
        <v>1613309.0</v>
      </c>
      <c r="HN211" s="1">
        <v>1609705.0</v>
      </c>
      <c r="HO211" s="1">
        <v>1605423.0</v>
      </c>
      <c r="HP211" s="1">
        <v>1596954.0</v>
      </c>
      <c r="HQ211" s="1">
        <v>1594240.0</v>
      </c>
      <c r="HR211" s="1">
        <v>1586521.0</v>
      </c>
      <c r="HS211" s="1">
        <v>1586460.0</v>
      </c>
      <c r="HT211" s="1">
        <v>1581388.0</v>
      </c>
      <c r="HU211" s="1">
        <v>1577235.0</v>
      </c>
      <c r="HV211" s="1">
        <v>1571221.0</v>
      </c>
      <c r="HW211" s="1">
        <v>1568460.0</v>
      </c>
      <c r="HX211" s="1">
        <v>1564641.0</v>
      </c>
      <c r="HY211" s="1">
        <v>1555418.0</v>
      </c>
      <c r="HZ211" s="1">
        <v>1553540.0</v>
      </c>
      <c r="IA211" s="1">
        <v>1546352.0</v>
      </c>
      <c r="IB211" s="1">
        <v>1540541.0</v>
      </c>
      <c r="IC211" s="1">
        <v>1542192.0</v>
      </c>
      <c r="ID211" s="1">
        <v>1538619.0</v>
      </c>
      <c r="IE211" s="1">
        <v>1536374.0</v>
      </c>
      <c r="IF211" s="1">
        <v>1533585.0</v>
      </c>
      <c r="IG211" s="1">
        <v>1531037.0</v>
      </c>
      <c r="IH211" s="1">
        <v>1535221.0</v>
      </c>
      <c r="II211" s="1">
        <v>1532244.0</v>
      </c>
      <c r="IJ211" s="1">
        <v>1530328.0</v>
      </c>
      <c r="IK211" s="1">
        <v>1528552.0</v>
      </c>
      <c r="IL211" s="1">
        <v>1527431.0</v>
      </c>
      <c r="IM211" s="1">
        <v>1526575.0</v>
      </c>
      <c r="IN211" s="1">
        <v>1526268.0</v>
      </c>
      <c r="IO211" s="1">
        <v>1526333.0</v>
      </c>
      <c r="IP211" s="1">
        <v>1526918.0</v>
      </c>
      <c r="IQ211" s="1">
        <v>1527192.0</v>
      </c>
      <c r="IR211" s="1">
        <v>1528592.0</v>
      </c>
      <c r="IS211" s="1">
        <v>1533422.0</v>
      </c>
      <c r="IT211" s="1">
        <v>1537219.0</v>
      </c>
      <c r="IU211" s="1">
        <v>1541319.0</v>
      </c>
      <c r="IV211" s="1">
        <v>1547334.0</v>
      </c>
      <c r="IW211" s="1">
        <v>1550739.0</v>
      </c>
    </row>
    <row r="212" ht="15.75" customHeight="1">
      <c r="A212" s="2">
        <v>43116.66631944444</v>
      </c>
      <c r="B212" s="1">
        <v>1655570.0</v>
      </c>
      <c r="C212" s="1">
        <v>1655495.0</v>
      </c>
      <c r="D212" s="1">
        <v>1655815.0</v>
      </c>
      <c r="E212" s="1">
        <v>1650317.0</v>
      </c>
      <c r="F212" s="1">
        <v>1651655.0</v>
      </c>
      <c r="G212" s="1">
        <v>1652075.0</v>
      </c>
      <c r="H212" s="1">
        <v>1652460.0</v>
      </c>
      <c r="I212" s="1">
        <v>1652233.0</v>
      </c>
      <c r="J212" s="1">
        <v>1652804.0</v>
      </c>
      <c r="K212" s="1">
        <v>1653456.0</v>
      </c>
      <c r="L212" s="1">
        <v>1653712.0</v>
      </c>
      <c r="M212" s="1">
        <v>1654021.0</v>
      </c>
      <c r="N212" s="1">
        <v>1655225.0</v>
      </c>
      <c r="O212" s="1">
        <v>1655758.0</v>
      </c>
      <c r="P212" s="1">
        <v>1656022.0</v>
      </c>
      <c r="Q212" s="1">
        <v>1656864.0</v>
      </c>
      <c r="R212" s="1">
        <v>1657080.0</v>
      </c>
      <c r="S212" s="1">
        <v>1657928.0</v>
      </c>
      <c r="T212" s="1">
        <v>1658435.0</v>
      </c>
      <c r="U212" s="1">
        <v>1659140.0</v>
      </c>
      <c r="V212" s="1">
        <v>1660414.0</v>
      </c>
      <c r="W212" s="1">
        <v>1661125.0</v>
      </c>
      <c r="X212" s="1">
        <v>1661938.0</v>
      </c>
      <c r="Y212" s="1">
        <v>1663054.0</v>
      </c>
      <c r="Z212" s="1">
        <v>1664011.0</v>
      </c>
      <c r="AA212" s="1">
        <v>1664789.0</v>
      </c>
      <c r="AB212" s="1">
        <v>1665305.0</v>
      </c>
      <c r="AC212" s="1">
        <v>70.0</v>
      </c>
      <c r="AD212" s="1">
        <v>1450.0</v>
      </c>
      <c r="AE212" s="1">
        <v>2152.0</v>
      </c>
      <c r="AF212" s="1">
        <v>2744.0</v>
      </c>
      <c r="AG212" s="1">
        <v>3432.0</v>
      </c>
      <c r="AH212" s="1">
        <v>4079.0</v>
      </c>
      <c r="AI212" s="1">
        <v>5193.0</v>
      </c>
      <c r="AJ212" s="1">
        <v>5622.0</v>
      </c>
      <c r="AK212" s="1">
        <v>6294.0</v>
      </c>
      <c r="AL212" s="1">
        <v>7122.0</v>
      </c>
      <c r="AM212" s="1">
        <v>8192.0</v>
      </c>
      <c r="AN212" s="1">
        <v>8521.0</v>
      </c>
      <c r="AO212" s="1">
        <v>9509.0</v>
      </c>
      <c r="AP212" s="1">
        <v>9884.0</v>
      </c>
      <c r="AQ212" s="1">
        <v>10160.0</v>
      </c>
      <c r="AR212" s="1">
        <v>10501.0</v>
      </c>
      <c r="AS212" s="1">
        <v>11092.0</v>
      </c>
      <c r="AT212" s="1">
        <v>11435.0</v>
      </c>
      <c r="AU212" s="1">
        <v>12510.0</v>
      </c>
      <c r="AV212" s="1">
        <v>13115.0</v>
      </c>
      <c r="AW212" s="1">
        <v>13662.0</v>
      </c>
      <c r="AX212" s="1">
        <v>14634.0</v>
      </c>
      <c r="AY212" s="1">
        <v>14716.0</v>
      </c>
      <c r="AZ212" s="1">
        <v>15445.0</v>
      </c>
      <c r="BA212" s="1">
        <v>15355.0</v>
      </c>
      <c r="BB212" s="1">
        <v>15760.0</v>
      </c>
      <c r="BC212" s="1">
        <v>16020.0</v>
      </c>
      <c r="BD212" s="1">
        <v>16356.0</v>
      </c>
      <c r="BE212" s="1">
        <v>10113.0</v>
      </c>
      <c r="BF212" s="1">
        <v>10430.0</v>
      </c>
      <c r="BG212" s="1">
        <v>10611.0</v>
      </c>
      <c r="BH212" s="1">
        <v>10854.0</v>
      </c>
      <c r="BI212" s="1">
        <v>11156.0</v>
      </c>
      <c r="BJ212" s="1">
        <v>11147.0</v>
      </c>
      <c r="BK212" s="1">
        <v>11545.0</v>
      </c>
      <c r="BL212" s="1">
        <v>11516.0</v>
      </c>
      <c r="BM212" s="1">
        <v>11174.0</v>
      </c>
      <c r="BN212" s="1">
        <v>11308.0</v>
      </c>
      <c r="BO212" s="1">
        <v>11101.0</v>
      </c>
      <c r="BP212" s="1">
        <v>10758.0</v>
      </c>
      <c r="BQ212" s="1">
        <v>16326.0</v>
      </c>
      <c r="BR212" s="1">
        <v>15137.0</v>
      </c>
      <c r="BS212" s="1">
        <v>14851.0</v>
      </c>
      <c r="BT212" s="1">
        <v>14255.0</v>
      </c>
      <c r="BU212" s="1">
        <v>14450.0</v>
      </c>
      <c r="BV212" s="1">
        <v>14041.0</v>
      </c>
      <c r="BW212" s="1">
        <v>13452.0</v>
      </c>
      <c r="BX212" s="1">
        <v>13021.0</v>
      </c>
      <c r="BY212" s="1">
        <v>12501.0</v>
      </c>
      <c r="BZ212" s="1">
        <v>11429.0</v>
      </c>
      <c r="CA212" s="1">
        <v>11234.0</v>
      </c>
      <c r="CB212" s="1">
        <v>10293.0</v>
      </c>
      <c r="CC212" s="1">
        <v>9992.0</v>
      </c>
      <c r="CD212" s="1">
        <v>9128.0</v>
      </c>
      <c r="CE212" s="1">
        <v>8810.0</v>
      </c>
      <c r="CF212" s="1">
        <v>8380.0</v>
      </c>
      <c r="CG212" s="1">
        <v>7623.0</v>
      </c>
      <c r="CH212" s="1">
        <v>6541.0</v>
      </c>
      <c r="CI212" s="1">
        <v>5941.0</v>
      </c>
      <c r="CJ212" s="1">
        <v>4941.0</v>
      </c>
      <c r="CK212" s="1">
        <v>3893.0</v>
      </c>
      <c r="CL212" s="1">
        <v>2755.0</v>
      </c>
      <c r="CM212" s="1">
        <v>2005.0</v>
      </c>
      <c r="CN212" s="1">
        <v>1340.0</v>
      </c>
      <c r="CO212" s="1">
        <v>99.0</v>
      </c>
      <c r="CP212" s="1">
        <v>1665435.0</v>
      </c>
      <c r="CQ212" s="1">
        <v>1664724.0</v>
      </c>
      <c r="CR212" s="1">
        <v>1664020.0</v>
      </c>
      <c r="CS212" s="1">
        <v>1663266.0</v>
      </c>
      <c r="CT212" s="1">
        <v>1662069.0</v>
      </c>
      <c r="CU212" s="1">
        <v>1661413.0</v>
      </c>
      <c r="CV212" s="1">
        <v>1660962.0</v>
      </c>
      <c r="CW212" s="1">
        <v>1660443.0</v>
      </c>
      <c r="CX212" s="1">
        <v>1659224.0</v>
      </c>
      <c r="CY212" s="1">
        <v>1658549.0</v>
      </c>
      <c r="CZ212" s="1">
        <v>1658072.0</v>
      </c>
      <c r="DA212" s="1">
        <v>1657553.0</v>
      </c>
      <c r="DB212" s="1">
        <v>1656720.0</v>
      </c>
      <c r="DC212" s="1">
        <v>1656020.0</v>
      </c>
      <c r="DD212" s="1">
        <v>1656152.0</v>
      </c>
      <c r="DE212" s="1">
        <v>1655735.0</v>
      </c>
      <c r="DF212" s="1">
        <v>1655415.0</v>
      </c>
      <c r="DG212" s="1">
        <v>1654116.0</v>
      </c>
      <c r="DH212" s="1">
        <v>1653578.0</v>
      </c>
      <c r="DI212" s="1">
        <v>1652974.0</v>
      </c>
      <c r="DJ212" s="1">
        <v>1652104.0</v>
      </c>
      <c r="DK212" s="1">
        <v>1651954.0</v>
      </c>
      <c r="DL212" s="1">
        <v>1651300.0</v>
      </c>
      <c r="DM212" s="1">
        <v>1651443.0</v>
      </c>
      <c r="DN212" s="1">
        <v>1651003.0</v>
      </c>
      <c r="DO212" s="1">
        <v>1650819.0</v>
      </c>
      <c r="DP212" s="1">
        <v>1650475.0</v>
      </c>
      <c r="DQ212" s="1">
        <v>1656650.0</v>
      </c>
      <c r="DR212" s="1">
        <v>1656252.0</v>
      </c>
      <c r="DS212" s="1">
        <v>1656085.0</v>
      </c>
      <c r="DT212" s="1">
        <v>1655754.0</v>
      </c>
      <c r="DU212" s="1">
        <v>1655518.0</v>
      </c>
      <c r="DV212" s="1">
        <v>1655503.0</v>
      </c>
      <c r="DW212" s="1">
        <v>1654960.0</v>
      </c>
      <c r="DX212" s="1">
        <v>1654837.0</v>
      </c>
      <c r="DY212" s="1">
        <v>1655233.0</v>
      </c>
      <c r="DZ212" s="1">
        <v>1527418.0</v>
      </c>
      <c r="EA212" s="1">
        <v>1527945.0</v>
      </c>
      <c r="EB212" s="1">
        <v>1531100.0</v>
      </c>
      <c r="EC212" s="1">
        <v>1533534.0</v>
      </c>
      <c r="ED212" s="1">
        <v>1543602.0</v>
      </c>
      <c r="EE212" s="1">
        <v>1544869.0</v>
      </c>
      <c r="EF212" s="1">
        <v>1549417.0</v>
      </c>
      <c r="EG212" s="1">
        <v>1552203.0</v>
      </c>
      <c r="EH212" s="1">
        <v>1550831.0</v>
      </c>
      <c r="EI212" s="1">
        <v>1556317.0</v>
      </c>
      <c r="EJ212" s="1">
        <v>1563204.0</v>
      </c>
      <c r="EK212" s="1">
        <v>1565353.0</v>
      </c>
      <c r="EL212" s="1">
        <v>1574538.0</v>
      </c>
      <c r="EM212" s="1">
        <v>1577394.0</v>
      </c>
      <c r="EN212" s="1">
        <v>1584845.0</v>
      </c>
      <c r="EO212" s="1">
        <v>1585441.0</v>
      </c>
      <c r="EP212" s="1">
        <v>1591463.0</v>
      </c>
      <c r="EQ212" s="1">
        <v>1592550.0</v>
      </c>
      <c r="ER212" s="1">
        <v>1601943.0</v>
      </c>
      <c r="ES212" s="1">
        <v>1606189.0</v>
      </c>
      <c r="ET212" s="1">
        <v>1610732.0</v>
      </c>
      <c r="EU212" s="1">
        <v>1621210.0</v>
      </c>
      <c r="EV212" s="1">
        <v>1627626.0</v>
      </c>
      <c r="EW212" s="1">
        <v>1635481.0</v>
      </c>
      <c r="EX212" s="1">
        <v>1642187.0</v>
      </c>
      <c r="EY212" s="1">
        <v>1653622.0</v>
      </c>
      <c r="EZ212" s="1">
        <v>1657652.0</v>
      </c>
      <c r="FA212" s="1">
        <v>1568.0</v>
      </c>
      <c r="FB212" s="1">
        <v>11948.0</v>
      </c>
      <c r="FC212" s="1">
        <v>16534.0</v>
      </c>
      <c r="FD212" s="1">
        <v>20742.0</v>
      </c>
      <c r="FE212" s="1">
        <v>31573.0</v>
      </c>
      <c r="FF212" s="1">
        <v>35441.0</v>
      </c>
      <c r="FG212" s="1">
        <v>44397.0</v>
      </c>
      <c r="FH212" s="1">
        <v>47788.0</v>
      </c>
      <c r="FI212" s="1">
        <v>51558.0</v>
      </c>
      <c r="FJ212" s="1">
        <v>61427.0</v>
      </c>
      <c r="FK212" s="1">
        <v>65284.0</v>
      </c>
      <c r="FL212" s="1">
        <v>73235.0</v>
      </c>
      <c r="FM212" s="1">
        <v>75684.0</v>
      </c>
      <c r="FN212" s="1">
        <v>82781.0</v>
      </c>
      <c r="FO212" s="1">
        <v>82941.0</v>
      </c>
      <c r="FP212" s="1">
        <v>87393.0</v>
      </c>
      <c r="FQ212" s="1">
        <v>91225.0</v>
      </c>
      <c r="FR212" s="1">
        <v>92669.0</v>
      </c>
      <c r="FS212" s="1">
        <v>102349.0</v>
      </c>
      <c r="FT212" s="1">
        <v>106314.0</v>
      </c>
      <c r="FU212" s="1">
        <v>115251.0</v>
      </c>
      <c r="FV212" s="1">
        <v>116270.0</v>
      </c>
      <c r="FW212" s="1">
        <v>122953.0</v>
      </c>
      <c r="FX212" s="1">
        <v>122645.0</v>
      </c>
      <c r="FY212" s="1">
        <v>126523.0</v>
      </c>
      <c r="FZ212" s="1">
        <v>129251.0</v>
      </c>
      <c r="GA212" s="1">
        <v>131580.0</v>
      </c>
      <c r="GB212" s="1">
        <v>134357.0</v>
      </c>
      <c r="GC212" s="1">
        <v>130350.0</v>
      </c>
      <c r="GD212" s="1">
        <v>132879.0</v>
      </c>
      <c r="GE212" s="1">
        <v>135345.0</v>
      </c>
      <c r="GF212" s="1">
        <v>137493.0</v>
      </c>
      <c r="GG212" s="1">
        <v>138538.0</v>
      </c>
      <c r="GH212" s="1">
        <v>139342.0</v>
      </c>
      <c r="GI212" s="1">
        <v>140042.0</v>
      </c>
      <c r="GJ212" s="1">
        <v>139917.0</v>
      </c>
      <c r="GK212" s="1">
        <v>139545.0</v>
      </c>
      <c r="GL212" s="1">
        <v>139544.0</v>
      </c>
      <c r="GM212" s="1">
        <v>138182.0</v>
      </c>
      <c r="GN212" s="1">
        <v>135741.0</v>
      </c>
      <c r="GO212" s="1">
        <v>134130.0</v>
      </c>
      <c r="GP212" s="1">
        <v>123993.0</v>
      </c>
      <c r="GQ212" s="1">
        <v>122315.0</v>
      </c>
      <c r="GR212" s="1">
        <v>117845.0</v>
      </c>
      <c r="GS212" s="1">
        <v>115151.0</v>
      </c>
      <c r="GT212" s="1">
        <v>110645.0</v>
      </c>
      <c r="GU212" s="1">
        <v>111403.0</v>
      </c>
      <c r="GV212" s="1">
        <v>104006.0</v>
      </c>
      <c r="GW212" s="1">
        <v>102400.0</v>
      </c>
      <c r="GX212" s="1">
        <v>93332.0</v>
      </c>
      <c r="GY212" s="1">
        <v>90377.0</v>
      </c>
      <c r="GZ212" s="1">
        <v>83364.0</v>
      </c>
      <c r="HA212" s="1">
        <v>82953.0</v>
      </c>
      <c r="HB212" s="1">
        <v>76373.0</v>
      </c>
      <c r="HC212" s="1">
        <v>74859.0</v>
      </c>
      <c r="HD212" s="1">
        <v>65867.0</v>
      </c>
      <c r="HE212" s="1">
        <v>61555.0</v>
      </c>
      <c r="HF212" s="1">
        <v>51144.0</v>
      </c>
      <c r="HG212" s="1">
        <v>47009.0</v>
      </c>
      <c r="HH212" s="1">
        <v>40821.0</v>
      </c>
      <c r="HI212" s="1">
        <v>33263.0</v>
      </c>
      <c r="HJ212" s="1">
        <v>25922.0</v>
      </c>
      <c r="HK212" s="1">
        <v>14532.0</v>
      </c>
      <c r="HL212" s="1">
        <v>10210.0</v>
      </c>
      <c r="HM212" s="1">
        <v>1666491.0</v>
      </c>
      <c r="HN212" s="1">
        <v>1656323.0</v>
      </c>
      <c r="HO212" s="1">
        <v>1651940.0</v>
      </c>
      <c r="HP212" s="1">
        <v>1641156.0</v>
      </c>
      <c r="HQ212" s="1">
        <v>1635655.0</v>
      </c>
      <c r="HR212" s="1">
        <v>1631532.0</v>
      </c>
      <c r="HS212" s="1">
        <v>1621572.0</v>
      </c>
      <c r="HT212" s="1">
        <v>1618778.0</v>
      </c>
      <c r="HU212" s="1">
        <v>1616056.0</v>
      </c>
      <c r="HV212" s="1">
        <v>1606154.0</v>
      </c>
      <c r="HW212" s="1">
        <v>1602163.0</v>
      </c>
      <c r="HX212" s="1">
        <v>1593310.0</v>
      </c>
      <c r="HY212" s="1">
        <v>1590436.0</v>
      </c>
      <c r="HZ212" s="1">
        <v>1583515.0</v>
      </c>
      <c r="IA212" s="1">
        <v>1583363.0</v>
      </c>
      <c r="IB212" s="1">
        <v>1579630.0</v>
      </c>
      <c r="IC212" s="1">
        <v>1575829.0</v>
      </c>
      <c r="ID212" s="1">
        <v>1574859.0</v>
      </c>
      <c r="IE212" s="1">
        <v>1565531.0</v>
      </c>
      <c r="IF212" s="1">
        <v>1561273.0</v>
      </c>
      <c r="IG212" s="1">
        <v>1552160.0</v>
      </c>
      <c r="IH212" s="1">
        <v>1550443.0</v>
      </c>
      <c r="II212" s="1">
        <v>1544438.0</v>
      </c>
      <c r="IJ212" s="1">
        <v>1544725.0</v>
      </c>
      <c r="IK212" s="1">
        <v>1540513.0</v>
      </c>
      <c r="IL212" s="1">
        <v>1537404.0</v>
      </c>
      <c r="IM212" s="1">
        <v>1534963.0</v>
      </c>
      <c r="IN212" s="1">
        <v>1532190.0</v>
      </c>
      <c r="IO212" s="1">
        <v>1536146.0</v>
      </c>
      <c r="IP212" s="1">
        <v>1533721.0</v>
      </c>
      <c r="IQ212" s="1">
        <v>1531329.0</v>
      </c>
      <c r="IR212" s="1">
        <v>1529235.0</v>
      </c>
      <c r="IS212" s="1">
        <v>1528164.0</v>
      </c>
      <c r="IT212" s="1">
        <v>1527387.0</v>
      </c>
      <c r="IU212" s="1">
        <v>1526652.0</v>
      </c>
      <c r="IV212" s="1">
        <v>1526500.0</v>
      </c>
      <c r="IW212" s="1">
        <v>1526825.0</v>
      </c>
    </row>
    <row r="213" ht="15.75" customHeight="1">
      <c r="A213" s="2">
        <v>43116.66633101852</v>
      </c>
      <c r="B213" s="1">
        <v>1655723.0</v>
      </c>
      <c r="C213" s="1">
        <v>1655270.0</v>
      </c>
      <c r="D213" s="1">
        <v>1655145.0</v>
      </c>
      <c r="E213" s="1">
        <v>1654780.0</v>
      </c>
      <c r="F213" s="1">
        <v>1655051.0</v>
      </c>
      <c r="G213" s="1">
        <v>1655550.0</v>
      </c>
      <c r="H213" s="1">
        <v>1655228.0</v>
      </c>
      <c r="I213" s="1">
        <v>1655656.0</v>
      </c>
      <c r="J213" s="1">
        <v>1656464.0</v>
      </c>
      <c r="K213" s="1">
        <v>1651031.0</v>
      </c>
      <c r="L213" s="1">
        <v>1651518.0</v>
      </c>
      <c r="M213" s="1">
        <v>1652201.0</v>
      </c>
      <c r="N213" s="1">
        <v>1652600.0</v>
      </c>
      <c r="O213" s="1">
        <v>1652508.0</v>
      </c>
      <c r="P213" s="1">
        <v>1653043.0</v>
      </c>
      <c r="Q213" s="1">
        <v>1653256.0</v>
      </c>
      <c r="R213" s="1">
        <v>1654114.0</v>
      </c>
      <c r="S213" s="1">
        <v>1654595.0</v>
      </c>
      <c r="T213" s="1">
        <v>1655106.0</v>
      </c>
      <c r="U213" s="1">
        <v>1656161.0</v>
      </c>
      <c r="V213" s="1">
        <v>1656443.0</v>
      </c>
      <c r="W213" s="1">
        <v>1657300.0</v>
      </c>
      <c r="X213" s="1">
        <v>1657310.0</v>
      </c>
      <c r="Y213" s="1">
        <v>1658310.0</v>
      </c>
      <c r="Z213" s="1">
        <v>1658920.0</v>
      </c>
      <c r="AA213" s="1">
        <v>1659478.0</v>
      </c>
      <c r="AB213" s="1">
        <v>1660201.0</v>
      </c>
      <c r="AC213" s="1">
        <v>1661011.0</v>
      </c>
      <c r="AD213" s="1">
        <v>1662011.0</v>
      </c>
      <c r="AE213" s="1">
        <v>1663621.0</v>
      </c>
      <c r="AF213" s="1">
        <v>1664447.0</v>
      </c>
      <c r="AG213" s="1">
        <v>1665113.0</v>
      </c>
      <c r="AH213" s="1">
        <v>1665616.0</v>
      </c>
      <c r="AI213" s="1">
        <v>407.0</v>
      </c>
      <c r="AJ213" s="1">
        <v>1450.0</v>
      </c>
      <c r="AK213" s="1">
        <v>2239.0</v>
      </c>
      <c r="AL213" s="1">
        <v>3411.0</v>
      </c>
      <c r="AM213" s="1">
        <v>4023.0</v>
      </c>
      <c r="AN213" s="1">
        <v>4511.0</v>
      </c>
      <c r="AO213" s="1">
        <v>5614.0</v>
      </c>
      <c r="AP213" s="1">
        <v>6110.0</v>
      </c>
      <c r="AQ213" s="1">
        <v>6845.0</v>
      </c>
      <c r="AR213" s="1">
        <v>7515.0</v>
      </c>
      <c r="AS213" s="1">
        <v>8116.0</v>
      </c>
      <c r="AT213" s="1">
        <v>9048.0</v>
      </c>
      <c r="AU213" s="1">
        <v>9421.0</v>
      </c>
      <c r="AV213" s="1">
        <v>10204.0</v>
      </c>
      <c r="AW213" s="1">
        <v>10159.0</v>
      </c>
      <c r="AX213" s="1">
        <v>10745.0</v>
      </c>
      <c r="AY213" s="1">
        <v>11391.0</v>
      </c>
      <c r="AZ213" s="1">
        <v>11942.0</v>
      </c>
      <c r="BA213" s="1">
        <v>12570.0</v>
      </c>
      <c r="BB213" s="1">
        <v>13506.0</v>
      </c>
      <c r="BC213" s="1">
        <v>13942.0</v>
      </c>
      <c r="BD213" s="1">
        <v>14280.0</v>
      </c>
      <c r="BE213" s="1">
        <v>14993.0</v>
      </c>
      <c r="BF213" s="1">
        <v>15545.0</v>
      </c>
      <c r="BG213" s="1">
        <v>15365.0</v>
      </c>
      <c r="BH213" s="1">
        <v>15773.0</v>
      </c>
      <c r="BI213" s="1">
        <v>16067.0</v>
      </c>
      <c r="BJ213" s="1">
        <v>16358.0</v>
      </c>
      <c r="BK213" s="1">
        <v>16589.0</v>
      </c>
      <c r="BL213" s="1">
        <v>10307.0</v>
      </c>
      <c r="BM213" s="1">
        <v>10866.0</v>
      </c>
      <c r="BN213" s="1">
        <v>11020.0</v>
      </c>
      <c r="BO213" s="1">
        <v>11253.0</v>
      </c>
      <c r="BP213" s="1">
        <v>11216.0</v>
      </c>
      <c r="BQ213" s="1">
        <v>11666.0</v>
      </c>
      <c r="BR213" s="1">
        <v>11508.0</v>
      </c>
      <c r="BS213" s="1">
        <v>11341.0</v>
      </c>
      <c r="BT213" s="1">
        <v>11512.0</v>
      </c>
      <c r="BU213" s="1">
        <v>11121.0</v>
      </c>
      <c r="BV213" s="1">
        <v>10330.0</v>
      </c>
      <c r="BW213" s="1">
        <v>15699.0</v>
      </c>
      <c r="BX213" s="1">
        <v>15364.0</v>
      </c>
      <c r="BY213" s="1">
        <v>14652.0</v>
      </c>
      <c r="BZ213" s="1">
        <v>14195.0</v>
      </c>
      <c r="CA213" s="1">
        <v>14330.0</v>
      </c>
      <c r="CB213" s="1">
        <v>13789.0</v>
      </c>
      <c r="CC213" s="1">
        <v>13613.0</v>
      </c>
      <c r="CD213" s="1">
        <v>12619.0</v>
      </c>
      <c r="CE213" s="1">
        <v>12062.0</v>
      </c>
      <c r="CF213" s="1">
        <v>11145.0</v>
      </c>
      <c r="CG213" s="1">
        <v>10789.0</v>
      </c>
      <c r="CH213" s="1">
        <v>10435.0</v>
      </c>
      <c r="CI213" s="1">
        <v>9522.0</v>
      </c>
      <c r="CJ213" s="1">
        <v>9354.0</v>
      </c>
      <c r="CK213" s="1">
        <v>8383.0</v>
      </c>
      <c r="CL213" s="1">
        <v>7908.0</v>
      </c>
      <c r="CM213" s="1">
        <v>7332.0</v>
      </c>
      <c r="CN213" s="1">
        <v>6151.0</v>
      </c>
      <c r="CO213" s="1">
        <v>5178.0</v>
      </c>
      <c r="CP213" s="1">
        <v>4050.0</v>
      </c>
      <c r="CQ213" s="1">
        <v>3552.0</v>
      </c>
      <c r="CR213" s="1">
        <v>2112.0</v>
      </c>
      <c r="CS213" s="1">
        <v>1404.0</v>
      </c>
      <c r="CT213" s="1">
        <v>1047.0</v>
      </c>
      <c r="CU213" s="1">
        <v>1666463.0</v>
      </c>
      <c r="CV213" s="1">
        <v>1665545.0</v>
      </c>
      <c r="CW213" s="1">
        <v>1664081.0</v>
      </c>
      <c r="CX213" s="1">
        <v>1663329.0</v>
      </c>
      <c r="CY213" s="1">
        <v>1662756.0</v>
      </c>
      <c r="CZ213" s="1">
        <v>1662161.0</v>
      </c>
      <c r="DA213" s="1">
        <v>1661196.0</v>
      </c>
      <c r="DB213" s="1">
        <v>1660707.0</v>
      </c>
      <c r="DC213" s="1">
        <v>1659942.0</v>
      </c>
      <c r="DD213" s="1">
        <v>1659070.0</v>
      </c>
      <c r="DE213" s="1">
        <v>1658533.0</v>
      </c>
      <c r="DF213" s="1">
        <v>1657605.0</v>
      </c>
      <c r="DG213" s="1">
        <v>1657304.0</v>
      </c>
      <c r="DH213" s="1">
        <v>1656501.0</v>
      </c>
      <c r="DI213" s="1">
        <v>1656443.0</v>
      </c>
      <c r="DJ213" s="1">
        <v>1655988.0</v>
      </c>
      <c r="DK213" s="1">
        <v>1655232.0</v>
      </c>
      <c r="DL213" s="1">
        <v>1654851.0</v>
      </c>
      <c r="DM213" s="1">
        <v>1654239.0</v>
      </c>
      <c r="DN213" s="1">
        <v>1653632.0</v>
      </c>
      <c r="DO213" s="1">
        <v>1652490.0</v>
      </c>
      <c r="DP213" s="1">
        <v>1652453.0</v>
      </c>
      <c r="DQ213" s="1">
        <v>1651631.0</v>
      </c>
      <c r="DR213" s="1">
        <v>1651022.0</v>
      </c>
      <c r="DS213" s="1">
        <v>1651182.0</v>
      </c>
      <c r="DT213" s="1">
        <v>1650855.0</v>
      </c>
      <c r="DU213" s="1">
        <v>1650469.0</v>
      </c>
      <c r="DV213" s="1">
        <v>1650296.0</v>
      </c>
      <c r="DW213" s="1">
        <v>1656561.0</v>
      </c>
      <c r="DX213" s="1">
        <v>1656225.0</v>
      </c>
      <c r="DY213" s="1">
        <v>1655974.0</v>
      </c>
      <c r="DZ213" s="1">
        <v>1528172.0</v>
      </c>
      <c r="EA213" s="1">
        <v>1527313.0</v>
      </c>
      <c r="EB213" s="1">
        <v>1527051.0</v>
      </c>
      <c r="EC213" s="1">
        <v>1526558.0</v>
      </c>
      <c r="ED213" s="1">
        <v>1526703.0</v>
      </c>
      <c r="EE213" s="1">
        <v>1527095.0</v>
      </c>
      <c r="EF213" s="1">
        <v>1527340.0</v>
      </c>
      <c r="EG213" s="1">
        <v>1528714.0</v>
      </c>
      <c r="EH213" s="1">
        <v>1533910.0</v>
      </c>
      <c r="EI213" s="1">
        <v>1537872.0</v>
      </c>
      <c r="EJ213" s="1">
        <v>1540514.0</v>
      </c>
      <c r="EK213" s="1">
        <v>1546624.0</v>
      </c>
      <c r="EL213" s="1">
        <v>1549660.0</v>
      </c>
      <c r="EM213" s="1">
        <v>1553263.0</v>
      </c>
      <c r="EN213" s="1">
        <v>1552848.0</v>
      </c>
      <c r="EO213" s="1">
        <v>1559248.0</v>
      </c>
      <c r="EP213" s="1">
        <v>1566101.0</v>
      </c>
      <c r="EQ213" s="1">
        <v>1568583.0</v>
      </c>
      <c r="ER213" s="1">
        <v>1571533.0</v>
      </c>
      <c r="ES213" s="1">
        <v>1579837.0</v>
      </c>
      <c r="ET213" s="1">
        <v>1581455.0</v>
      </c>
      <c r="EU213" s="1">
        <v>1588532.0</v>
      </c>
      <c r="EV213" s="1">
        <v>1594776.0</v>
      </c>
      <c r="EW213" s="1">
        <v>1595402.0</v>
      </c>
      <c r="EX213" s="1">
        <v>1605315.0</v>
      </c>
      <c r="EY213" s="1">
        <v>1609250.0</v>
      </c>
      <c r="EZ213" s="1">
        <v>1614427.0</v>
      </c>
      <c r="FA213" s="1">
        <v>1626222.0</v>
      </c>
      <c r="FB213" s="1">
        <v>1633545.0</v>
      </c>
      <c r="FC213" s="1">
        <v>1640367.0</v>
      </c>
      <c r="FD213" s="1">
        <v>1646258.0</v>
      </c>
      <c r="FE213" s="1">
        <v>1656245.0</v>
      </c>
      <c r="FF213" s="1">
        <v>1659800.0</v>
      </c>
      <c r="FG213" s="1">
        <v>4558.0</v>
      </c>
      <c r="FH213" s="1">
        <v>10119.0</v>
      </c>
      <c r="FI213" s="1">
        <v>21507.0</v>
      </c>
      <c r="FJ213" s="1">
        <v>26362.0</v>
      </c>
      <c r="FK213" s="1">
        <v>30001.0</v>
      </c>
      <c r="FL213" s="1">
        <v>39035.0</v>
      </c>
      <c r="FM213" s="1">
        <v>41514.0</v>
      </c>
      <c r="FN213" s="1">
        <v>51133.0</v>
      </c>
      <c r="FO213" s="1">
        <v>55588.0</v>
      </c>
      <c r="FP213" s="1">
        <v>60775.0</v>
      </c>
      <c r="FQ213" s="1">
        <v>69817.0</v>
      </c>
      <c r="FR213" s="1">
        <v>71775.0</v>
      </c>
      <c r="FS213" s="1">
        <v>78883.0</v>
      </c>
      <c r="FT213" s="1">
        <v>85365.0</v>
      </c>
      <c r="FU213" s="1">
        <v>84668.0</v>
      </c>
      <c r="FV213" s="1">
        <v>88564.0</v>
      </c>
      <c r="FW213" s="1">
        <v>94515.0</v>
      </c>
      <c r="FX213" s="1">
        <v>97065.0</v>
      </c>
      <c r="FY213" s="1">
        <v>101051.0</v>
      </c>
      <c r="FZ213" s="1">
        <v>110576.0</v>
      </c>
      <c r="GA213" s="1">
        <v>112505.0</v>
      </c>
      <c r="GB213" s="1">
        <v>119422.0</v>
      </c>
      <c r="GC213" s="1">
        <v>125118.0</v>
      </c>
      <c r="GD213" s="1">
        <v>123822.0</v>
      </c>
      <c r="GE213" s="1">
        <v>127102.0</v>
      </c>
      <c r="GF213" s="1">
        <v>130480.0</v>
      </c>
      <c r="GG213" s="1">
        <v>132986.0</v>
      </c>
      <c r="GH213" s="1">
        <v>135444.0</v>
      </c>
      <c r="GI213" s="1">
        <v>131316.0</v>
      </c>
      <c r="GJ213" s="1">
        <v>133765.0</v>
      </c>
      <c r="GK213" s="1">
        <v>136247.0</v>
      </c>
      <c r="GL213" s="1">
        <v>137910.0</v>
      </c>
      <c r="GM213" s="1">
        <v>139224.0</v>
      </c>
      <c r="GN213" s="1">
        <v>139617.0</v>
      </c>
      <c r="GO213" s="1">
        <v>139964.0</v>
      </c>
      <c r="GP213" s="1">
        <v>139722.0</v>
      </c>
      <c r="GQ213" s="1">
        <v>139262.0</v>
      </c>
      <c r="GR213" s="1">
        <v>139121.0</v>
      </c>
      <c r="GS213" s="1">
        <v>137941.0</v>
      </c>
      <c r="GT213" s="1">
        <v>133020.0</v>
      </c>
      <c r="GU213" s="1">
        <v>129016.0</v>
      </c>
      <c r="GV213" s="1">
        <v>120544.0</v>
      </c>
      <c r="GW213" s="1">
        <v>120791.0</v>
      </c>
      <c r="GX213" s="1">
        <v>117061.0</v>
      </c>
      <c r="GY213" s="1">
        <v>113231.0</v>
      </c>
      <c r="GZ213" s="1">
        <v>113958.0</v>
      </c>
      <c r="HA213" s="1">
        <v>107454.0</v>
      </c>
      <c r="HB213" s="1">
        <v>100625.0</v>
      </c>
      <c r="HC213" s="1">
        <v>98503.0</v>
      </c>
      <c r="HD213" s="1">
        <v>96540.0</v>
      </c>
      <c r="HE213" s="1">
        <v>88320.0</v>
      </c>
      <c r="HF213" s="1">
        <v>80061.0</v>
      </c>
      <c r="HG213" s="1">
        <v>79253.0</v>
      </c>
      <c r="HH213" s="1">
        <v>71934.0</v>
      </c>
      <c r="HI213" s="1">
        <v>71098.0</v>
      </c>
      <c r="HJ213" s="1">
        <v>62103.0</v>
      </c>
      <c r="HK213" s="1">
        <v>58208.0</v>
      </c>
      <c r="HL213" s="1">
        <v>54260.0</v>
      </c>
      <c r="HM213" s="1">
        <v>42355.0</v>
      </c>
      <c r="HN213" s="1">
        <v>34523.0</v>
      </c>
      <c r="HO213" s="1">
        <v>26060.0</v>
      </c>
      <c r="HP213" s="1">
        <v>19903.0</v>
      </c>
      <c r="HQ213" s="1">
        <v>16631.0</v>
      </c>
      <c r="HR213" s="1">
        <v>7553.0</v>
      </c>
      <c r="HS213" s="1">
        <v>1663714.0</v>
      </c>
      <c r="HT213" s="1">
        <v>1652010.0</v>
      </c>
      <c r="HU213" s="1">
        <v>1646510.0</v>
      </c>
      <c r="HV213" s="1">
        <v>1641045.0</v>
      </c>
      <c r="HW213" s="1">
        <v>1630156.0</v>
      </c>
      <c r="HX213" s="1">
        <v>1627252.0</v>
      </c>
      <c r="HY213" s="1">
        <v>1625108.0</v>
      </c>
      <c r="HZ213" s="1">
        <v>1616009.0</v>
      </c>
      <c r="IA213" s="1">
        <v>1612509.0</v>
      </c>
      <c r="IB213" s="1">
        <v>1601123.0</v>
      </c>
      <c r="IC213" s="1">
        <v>1597067.0</v>
      </c>
      <c r="ID213" s="1">
        <v>1594662.0</v>
      </c>
      <c r="IE213" s="1">
        <v>1587013.0</v>
      </c>
      <c r="IF213" s="1">
        <v>1581607.0</v>
      </c>
      <c r="IG213" s="1">
        <v>1582213.0</v>
      </c>
      <c r="IH213" s="1">
        <v>1578302.0</v>
      </c>
      <c r="II213" s="1">
        <v>1573551.0</v>
      </c>
      <c r="IJ213" s="1">
        <v>1570634.0</v>
      </c>
      <c r="IK213" s="1">
        <v>1560214.0</v>
      </c>
      <c r="IL213" s="1">
        <v>1556140.0</v>
      </c>
      <c r="IM213" s="1">
        <v>1554445.0</v>
      </c>
      <c r="IN213" s="1">
        <v>1547420.0</v>
      </c>
      <c r="IO213" s="1">
        <v>1541895.0</v>
      </c>
      <c r="IP213" s="1">
        <v>1543255.0</v>
      </c>
      <c r="IQ213" s="1">
        <v>1539390.0</v>
      </c>
      <c r="IR213" s="1">
        <v>1536609.0</v>
      </c>
      <c r="IS213" s="1">
        <v>1534323.0</v>
      </c>
      <c r="IT213" s="1">
        <v>1531616.0</v>
      </c>
      <c r="IU213" s="1">
        <v>1535069.0</v>
      </c>
      <c r="IV213" s="1">
        <v>1533043.0</v>
      </c>
      <c r="IW213" s="1">
        <v>1530336.0</v>
      </c>
    </row>
    <row r="214" ht="15.75" customHeight="1">
      <c r="A214" s="2">
        <v>43116.666342592594</v>
      </c>
      <c r="B214" s="1">
        <v>1651401.0</v>
      </c>
      <c r="C214" s="1">
        <v>1651040.0</v>
      </c>
      <c r="D214" s="1">
        <v>1650740.0</v>
      </c>
      <c r="E214" s="1">
        <v>1650556.0</v>
      </c>
      <c r="F214" s="1">
        <v>1650254.0</v>
      </c>
      <c r="G214" s="1">
        <v>1656382.0</v>
      </c>
      <c r="H214" s="1">
        <v>1656039.0</v>
      </c>
      <c r="I214" s="1">
        <v>1655954.0</v>
      </c>
      <c r="J214" s="1">
        <v>1655542.0</v>
      </c>
      <c r="K214" s="1">
        <v>1655421.0</v>
      </c>
      <c r="L214" s="1">
        <v>1654943.0</v>
      </c>
      <c r="M214" s="1">
        <v>1654929.0</v>
      </c>
      <c r="N214" s="1">
        <v>1655236.0</v>
      </c>
      <c r="O214" s="1">
        <v>1655632.0</v>
      </c>
      <c r="P214" s="1">
        <v>1655570.0</v>
      </c>
      <c r="Q214" s="1">
        <v>1655832.0</v>
      </c>
      <c r="R214" s="1">
        <v>1650134.0</v>
      </c>
      <c r="S214" s="1">
        <v>1651492.0</v>
      </c>
      <c r="T214" s="1">
        <v>1651858.0</v>
      </c>
      <c r="U214" s="1">
        <v>1652324.0</v>
      </c>
      <c r="V214" s="1">
        <v>1652635.0</v>
      </c>
      <c r="W214" s="1">
        <v>1652593.0</v>
      </c>
      <c r="X214" s="1">
        <v>1653544.0</v>
      </c>
      <c r="Y214" s="1">
        <v>1653630.0</v>
      </c>
      <c r="Z214" s="1">
        <v>1654510.0</v>
      </c>
      <c r="AA214" s="1">
        <v>1655039.0</v>
      </c>
      <c r="AB214" s="1">
        <v>1655340.0</v>
      </c>
      <c r="AC214" s="1">
        <v>1656159.0</v>
      </c>
      <c r="AD214" s="1">
        <v>1656455.0</v>
      </c>
      <c r="AE214" s="1">
        <v>1657432.0</v>
      </c>
      <c r="AF214" s="1">
        <v>1657790.0</v>
      </c>
      <c r="AG214" s="1">
        <v>1658410.0</v>
      </c>
      <c r="AH214" s="1">
        <v>1659315.0</v>
      </c>
      <c r="AI214" s="1">
        <v>1659938.0</v>
      </c>
      <c r="AJ214" s="1">
        <v>1660498.0</v>
      </c>
      <c r="AK214" s="1">
        <v>1661447.0</v>
      </c>
      <c r="AL214" s="1">
        <v>1662614.0</v>
      </c>
      <c r="AM214" s="1">
        <v>1663912.0</v>
      </c>
      <c r="AN214" s="1">
        <v>1664792.0</v>
      </c>
      <c r="AO214" s="1">
        <v>1665324.0</v>
      </c>
      <c r="AP214" s="1">
        <v>1666339.0</v>
      </c>
      <c r="AQ214" s="1">
        <v>810.0</v>
      </c>
      <c r="AR214" s="1">
        <v>1522.0</v>
      </c>
      <c r="AS214" s="1">
        <v>2401.0</v>
      </c>
      <c r="AT214" s="1">
        <v>3514.0</v>
      </c>
      <c r="AU214" s="1">
        <v>4197.0</v>
      </c>
      <c r="AV214" s="1">
        <v>5214.0</v>
      </c>
      <c r="AW214" s="1">
        <v>5509.0</v>
      </c>
      <c r="AX214" s="1">
        <v>6588.0</v>
      </c>
      <c r="AY214" s="1">
        <v>7220.0</v>
      </c>
      <c r="AZ214" s="1">
        <v>7977.0</v>
      </c>
      <c r="BA214" s="1">
        <v>8629.0</v>
      </c>
      <c r="BB214" s="1">
        <v>9113.0</v>
      </c>
      <c r="BC214" s="1">
        <v>9939.0</v>
      </c>
      <c r="BD214" s="1">
        <v>10061.0</v>
      </c>
      <c r="BE214" s="1">
        <v>10425.0</v>
      </c>
      <c r="BF214" s="1">
        <v>10934.0</v>
      </c>
      <c r="BG214" s="1">
        <v>11142.0</v>
      </c>
      <c r="BH214" s="1">
        <v>12367.0</v>
      </c>
      <c r="BI214" s="1">
        <v>13168.0</v>
      </c>
      <c r="BJ214" s="1">
        <v>13835.0</v>
      </c>
      <c r="BK214" s="1">
        <v>14131.0</v>
      </c>
      <c r="BL214" s="1">
        <v>14845.0</v>
      </c>
      <c r="BM214" s="1">
        <v>15465.0</v>
      </c>
      <c r="BN214" s="1">
        <v>15441.0</v>
      </c>
      <c r="BO214" s="1">
        <v>15758.0</v>
      </c>
      <c r="BP214" s="1">
        <v>16038.0</v>
      </c>
      <c r="BQ214" s="1">
        <v>16310.0</v>
      </c>
      <c r="BR214" s="1">
        <v>16535.0</v>
      </c>
      <c r="BS214" s="1">
        <v>10195.0</v>
      </c>
      <c r="BT214" s="1">
        <v>10513.0</v>
      </c>
      <c r="BU214" s="1">
        <v>10841.0</v>
      </c>
      <c r="BV214" s="1">
        <v>11045.0</v>
      </c>
      <c r="BW214" s="1">
        <v>11581.0</v>
      </c>
      <c r="BX214" s="1">
        <v>11625.0</v>
      </c>
      <c r="BY214" s="1">
        <v>11620.0</v>
      </c>
      <c r="BZ214" s="1">
        <v>11350.0</v>
      </c>
      <c r="CA214" s="1">
        <v>11481.0</v>
      </c>
      <c r="CB214" s="1">
        <v>11130.0</v>
      </c>
      <c r="CC214" s="1">
        <v>10853.0</v>
      </c>
      <c r="CD214" s="1">
        <v>16493.0</v>
      </c>
      <c r="CE214" s="1">
        <v>15243.0</v>
      </c>
      <c r="CF214" s="1">
        <v>14911.0</v>
      </c>
      <c r="CG214" s="1">
        <v>14435.0</v>
      </c>
      <c r="CH214" s="1">
        <v>14022.0</v>
      </c>
      <c r="CI214" s="1">
        <v>14008.0</v>
      </c>
      <c r="CJ214" s="1">
        <v>13307.0</v>
      </c>
      <c r="CK214" s="1">
        <v>12940.0</v>
      </c>
      <c r="CL214" s="1">
        <v>12050.0</v>
      </c>
      <c r="CM214" s="1">
        <v>11624.0</v>
      </c>
      <c r="CN214" s="1">
        <v>11162.0</v>
      </c>
      <c r="CO214" s="1">
        <v>10436.0</v>
      </c>
      <c r="CP214" s="1">
        <v>10301.0</v>
      </c>
      <c r="CQ214" s="1">
        <v>9465.0</v>
      </c>
      <c r="CR214" s="1">
        <v>8992.0</v>
      </c>
      <c r="CS214" s="1">
        <v>8324.0</v>
      </c>
      <c r="CT214" s="1">
        <v>7073.0</v>
      </c>
      <c r="CU214" s="1">
        <v>6715.0</v>
      </c>
      <c r="CV214" s="1">
        <v>6223.0</v>
      </c>
      <c r="CW214" s="1">
        <v>5360.0</v>
      </c>
      <c r="CX214" s="1">
        <v>3945.0</v>
      </c>
      <c r="CY214" s="1">
        <v>2723.0</v>
      </c>
      <c r="CZ214" s="1">
        <v>1743.0</v>
      </c>
      <c r="DA214" s="1">
        <v>1383.0</v>
      </c>
      <c r="DB214" s="1">
        <v>382.0</v>
      </c>
      <c r="DC214" s="1">
        <v>1665855.0</v>
      </c>
      <c r="DD214" s="1">
        <v>1665203.0</v>
      </c>
      <c r="DE214" s="1">
        <v>1664264.0</v>
      </c>
      <c r="DF214" s="1">
        <v>1663113.0</v>
      </c>
      <c r="DG214" s="1">
        <v>1662488.0</v>
      </c>
      <c r="DH214" s="1">
        <v>1661480.0</v>
      </c>
      <c r="DI214" s="1">
        <v>1661021.0</v>
      </c>
      <c r="DJ214" s="1">
        <v>1660233.0</v>
      </c>
      <c r="DK214" s="1">
        <v>1659658.0</v>
      </c>
      <c r="DL214" s="1">
        <v>1658913.0</v>
      </c>
      <c r="DM214" s="1">
        <v>1658125.0</v>
      </c>
      <c r="DN214" s="1">
        <v>1657580.0</v>
      </c>
      <c r="DO214" s="1">
        <v>1656738.0</v>
      </c>
      <c r="DP214" s="1">
        <v>1656634.0</v>
      </c>
      <c r="DQ214" s="1">
        <v>1656260.0</v>
      </c>
      <c r="DR214" s="1">
        <v>1655885.0</v>
      </c>
      <c r="DS214" s="1">
        <v>1655105.0</v>
      </c>
      <c r="DT214" s="1">
        <v>1654415.0</v>
      </c>
      <c r="DU214" s="1">
        <v>1653600.0</v>
      </c>
      <c r="DV214" s="1">
        <v>1653022.0</v>
      </c>
      <c r="DW214" s="1">
        <v>1652054.0</v>
      </c>
      <c r="DX214" s="1">
        <v>1651928.0</v>
      </c>
      <c r="DY214" s="1">
        <v>1651279.0</v>
      </c>
      <c r="DZ214" s="1">
        <v>1540819.0</v>
      </c>
      <c r="EA214" s="1">
        <v>1538069.0</v>
      </c>
      <c r="EB214" s="1">
        <v>1535325.0</v>
      </c>
      <c r="EC214" s="1">
        <v>1533404.0</v>
      </c>
      <c r="ED214" s="1">
        <v>1530899.0</v>
      </c>
      <c r="EE214" s="1">
        <v>1534321.0</v>
      </c>
      <c r="EF214" s="1">
        <v>1531888.0</v>
      </c>
      <c r="EG214" s="1">
        <v>1529252.0</v>
      </c>
      <c r="EH214" s="1">
        <v>1527845.0</v>
      </c>
      <c r="EI214" s="1">
        <v>1527191.0</v>
      </c>
      <c r="EJ214" s="1">
        <v>1526458.0</v>
      </c>
      <c r="EK214" s="1">
        <v>1526341.0</v>
      </c>
      <c r="EL214" s="1">
        <v>1526742.0</v>
      </c>
      <c r="EM214" s="1">
        <v>1527225.0</v>
      </c>
      <c r="EN214" s="1">
        <v>1527657.0</v>
      </c>
      <c r="EO214" s="1">
        <v>1529934.0</v>
      </c>
      <c r="EP214" s="1">
        <v>1531628.0</v>
      </c>
      <c r="EQ214" s="1">
        <v>1541870.0</v>
      </c>
      <c r="ER214" s="1">
        <v>1543840.0</v>
      </c>
      <c r="ES214" s="1">
        <v>1548242.0</v>
      </c>
      <c r="ET214" s="1">
        <v>1550683.0</v>
      </c>
      <c r="EU214" s="1">
        <v>1555241.0</v>
      </c>
      <c r="EV214" s="1">
        <v>1555344.0</v>
      </c>
      <c r="EW214" s="1">
        <v>1562591.0</v>
      </c>
      <c r="EX214" s="1">
        <v>1564435.0</v>
      </c>
      <c r="EY214" s="1">
        <v>1572670.0</v>
      </c>
      <c r="EZ214" s="1">
        <v>1574142.0</v>
      </c>
      <c r="FA214" s="1">
        <v>1580766.0</v>
      </c>
      <c r="FB214" s="1">
        <v>1581570.0</v>
      </c>
      <c r="FC214" s="1">
        <v>1589932.0</v>
      </c>
      <c r="FD214" s="1">
        <v>1592032.0</v>
      </c>
      <c r="FE214" s="1">
        <v>1601124.0</v>
      </c>
      <c r="FF214" s="1">
        <v>1604234.0</v>
      </c>
      <c r="FG214" s="1">
        <v>1612791.0</v>
      </c>
      <c r="FH214" s="1">
        <v>1616483.0</v>
      </c>
      <c r="FI214" s="1">
        <v>1622280.0</v>
      </c>
      <c r="FJ214" s="1">
        <v>1631339.0</v>
      </c>
      <c r="FK214" s="1">
        <v>1640016.0</v>
      </c>
      <c r="FL214" s="1">
        <v>1652662.0</v>
      </c>
      <c r="FM214" s="1">
        <v>1656225.0</v>
      </c>
      <c r="FN214" s="1">
        <v>1664644.0</v>
      </c>
      <c r="FO214" s="1">
        <v>7620.0</v>
      </c>
      <c r="FP214" s="1">
        <v>12900.0</v>
      </c>
      <c r="FQ214" s="1">
        <v>25184.0</v>
      </c>
      <c r="FR214" s="1">
        <v>31437.0</v>
      </c>
      <c r="FS214" s="1">
        <v>36578.0</v>
      </c>
      <c r="FT214" s="1">
        <v>44934.0</v>
      </c>
      <c r="FU214" s="1">
        <v>46412.0</v>
      </c>
      <c r="FV214" s="1">
        <v>54731.0</v>
      </c>
      <c r="FW214" s="1">
        <v>58701.0</v>
      </c>
      <c r="FX214" s="1">
        <v>63734.0</v>
      </c>
      <c r="FY214" s="1">
        <v>73040.0</v>
      </c>
      <c r="FZ214" s="1">
        <v>76362.0</v>
      </c>
      <c r="GA214" s="1">
        <v>83033.0</v>
      </c>
      <c r="GB214" s="1">
        <v>82451.0</v>
      </c>
      <c r="GC214" s="1">
        <v>86344.0</v>
      </c>
      <c r="GD214" s="1">
        <v>90065.0</v>
      </c>
      <c r="GE214" s="1">
        <v>90505.0</v>
      </c>
      <c r="GF214" s="1">
        <v>100200.0</v>
      </c>
      <c r="GG214" s="1">
        <v>105555.0</v>
      </c>
      <c r="GH214" s="1">
        <v>115347.0</v>
      </c>
      <c r="GI214" s="1">
        <v>116812.0</v>
      </c>
      <c r="GJ214" s="1">
        <v>123440.0</v>
      </c>
      <c r="GK214" s="1">
        <v>122646.0</v>
      </c>
      <c r="GL214" s="1">
        <v>126348.0</v>
      </c>
      <c r="GM214" s="1">
        <v>128851.0</v>
      </c>
      <c r="GN214" s="1">
        <v>131255.0</v>
      </c>
      <c r="GO214" s="1">
        <v>133456.0</v>
      </c>
      <c r="GP214" s="1">
        <v>135306.0</v>
      </c>
      <c r="GQ214" s="1">
        <v>132016.0</v>
      </c>
      <c r="GR214" s="1">
        <v>134417.0</v>
      </c>
      <c r="GS214" s="1">
        <v>137432.0</v>
      </c>
      <c r="GT214" s="1">
        <v>138793.0</v>
      </c>
      <c r="GU214" s="1">
        <v>139565.0</v>
      </c>
      <c r="GV214" s="1">
        <v>140138.0</v>
      </c>
      <c r="GW214" s="1">
        <v>140151.0</v>
      </c>
      <c r="GX214" s="1">
        <v>139864.0</v>
      </c>
      <c r="GY214" s="1">
        <v>139212.0</v>
      </c>
      <c r="GZ214" s="1">
        <v>138721.0</v>
      </c>
      <c r="HA214" s="1">
        <v>136308.0</v>
      </c>
      <c r="HB214" s="1">
        <v>135005.0</v>
      </c>
      <c r="HC214" s="1">
        <v>124633.0</v>
      </c>
      <c r="HD214" s="1">
        <v>123013.0</v>
      </c>
      <c r="HE214" s="1">
        <v>118425.0</v>
      </c>
      <c r="HF214" s="1">
        <v>115714.0</v>
      </c>
      <c r="HG214" s="1">
        <v>111570.0</v>
      </c>
      <c r="HH214" s="1">
        <v>111900.0</v>
      </c>
      <c r="HI214" s="1">
        <v>104422.0</v>
      </c>
      <c r="HJ214" s="1">
        <v>101811.0</v>
      </c>
      <c r="HK214" s="1">
        <v>93545.0</v>
      </c>
      <c r="HL214" s="1">
        <v>92121.0</v>
      </c>
      <c r="HM214" s="1">
        <v>85701.0</v>
      </c>
      <c r="HN214" s="1">
        <v>85575.0</v>
      </c>
      <c r="HO214" s="1">
        <v>77617.0</v>
      </c>
      <c r="HP214" s="1">
        <v>74435.0</v>
      </c>
      <c r="HQ214" s="1">
        <v>65250.0</v>
      </c>
      <c r="HR214" s="1">
        <v>61675.0</v>
      </c>
      <c r="HS214" s="1">
        <v>53534.0</v>
      </c>
      <c r="HT214" s="1">
        <v>50362.0</v>
      </c>
      <c r="HU214" s="1">
        <v>44254.0</v>
      </c>
      <c r="HV214" s="1">
        <v>34541.0</v>
      </c>
      <c r="HW214" s="1">
        <v>25277.0</v>
      </c>
      <c r="HX214" s="1">
        <v>13479.0</v>
      </c>
      <c r="HY214" s="1">
        <v>10313.0</v>
      </c>
      <c r="HZ214" s="1">
        <v>3083.0</v>
      </c>
      <c r="IA214" s="1">
        <v>1659966.0</v>
      </c>
      <c r="IB214" s="1">
        <v>1654822.0</v>
      </c>
      <c r="IC214" s="1">
        <v>1642346.0</v>
      </c>
      <c r="ID214" s="1">
        <v>1635653.0</v>
      </c>
      <c r="IE214" s="1">
        <v>1630533.0</v>
      </c>
      <c r="IF214" s="1">
        <v>1621926.0</v>
      </c>
      <c r="IG214" s="1">
        <v>1620402.0</v>
      </c>
      <c r="IH214" s="1">
        <v>1612913.0</v>
      </c>
      <c r="II214" s="1">
        <v>1609339.0</v>
      </c>
      <c r="IJ214" s="1">
        <v>1603933.0</v>
      </c>
      <c r="IK214" s="1">
        <v>1593493.0</v>
      </c>
      <c r="IL214" s="1">
        <v>1589648.0</v>
      </c>
      <c r="IM214" s="1">
        <v>1582776.0</v>
      </c>
      <c r="IN214" s="1">
        <v>1584433.0</v>
      </c>
      <c r="IO214" s="1">
        <v>1580721.0</v>
      </c>
      <c r="IP214" s="1">
        <v>1577235.0</v>
      </c>
      <c r="IQ214" s="1">
        <v>1571035.0</v>
      </c>
      <c r="IR214" s="1">
        <v>1566960.0</v>
      </c>
      <c r="IS214" s="1">
        <v>1561680.0</v>
      </c>
      <c r="IT214" s="1">
        <v>1551304.0</v>
      </c>
      <c r="IU214" s="1">
        <v>1549510.0</v>
      </c>
      <c r="IV214" s="1">
        <v>1543524.0</v>
      </c>
      <c r="IW214" s="1">
        <v>1544815.0</v>
      </c>
    </row>
    <row r="215" ht="15.75" customHeight="1">
      <c r="A215" s="2">
        <v>43116.666354166664</v>
      </c>
      <c r="B215" s="1">
        <v>1654892.0</v>
      </c>
      <c r="C215" s="1">
        <v>1654174.0</v>
      </c>
      <c r="D215" s="1">
        <v>1653653.0</v>
      </c>
      <c r="E215" s="1">
        <v>1652583.0</v>
      </c>
      <c r="F215" s="1">
        <v>1652304.0</v>
      </c>
      <c r="G215" s="1">
        <v>1651517.0</v>
      </c>
      <c r="H215" s="1">
        <v>1651027.0</v>
      </c>
      <c r="I215" s="1">
        <v>1651223.0</v>
      </c>
      <c r="J215" s="1">
        <v>1650808.0</v>
      </c>
      <c r="K215" s="1">
        <v>1650554.0</v>
      </c>
      <c r="L215" s="1">
        <v>1650145.0</v>
      </c>
      <c r="M215" s="1">
        <v>1656503.0</v>
      </c>
      <c r="N215" s="1">
        <v>1656149.0</v>
      </c>
      <c r="O215" s="1">
        <v>1655942.0</v>
      </c>
      <c r="P215" s="1">
        <v>1655674.0</v>
      </c>
      <c r="Q215" s="1">
        <v>1655204.0</v>
      </c>
      <c r="R215" s="1">
        <v>1655078.0</v>
      </c>
      <c r="S215" s="1">
        <v>1654917.0</v>
      </c>
      <c r="T215" s="1">
        <v>1655045.0</v>
      </c>
      <c r="U215" s="1">
        <v>1655515.0</v>
      </c>
      <c r="V215" s="1">
        <v>1655213.0</v>
      </c>
      <c r="W215" s="1">
        <v>1655698.0</v>
      </c>
      <c r="X215" s="1">
        <v>1656313.0</v>
      </c>
      <c r="Y215" s="1">
        <v>1650942.0</v>
      </c>
      <c r="Z215" s="1">
        <v>1651389.0</v>
      </c>
      <c r="AA215" s="1">
        <v>1652162.0</v>
      </c>
      <c r="AB215" s="1">
        <v>1652141.0</v>
      </c>
      <c r="AC215" s="1">
        <v>1652467.0</v>
      </c>
      <c r="AD215" s="1">
        <v>1653048.0</v>
      </c>
      <c r="AE215" s="1">
        <v>1653142.0</v>
      </c>
      <c r="AF215" s="1">
        <v>1654121.0</v>
      </c>
      <c r="AG215" s="1">
        <v>1654713.0</v>
      </c>
      <c r="AH215" s="1">
        <v>1655209.0</v>
      </c>
      <c r="AI215" s="1">
        <v>1655912.0</v>
      </c>
      <c r="AJ215" s="1">
        <v>1656204.0</v>
      </c>
      <c r="AK215" s="1">
        <v>1657038.0</v>
      </c>
      <c r="AL215" s="1">
        <v>1657301.0</v>
      </c>
      <c r="AM215" s="1">
        <v>1658331.0</v>
      </c>
      <c r="AN215" s="1">
        <v>1659031.0</v>
      </c>
      <c r="AO215" s="1">
        <v>1659519.0</v>
      </c>
      <c r="AP215" s="1">
        <v>1660102.0</v>
      </c>
      <c r="AQ215" s="1">
        <v>1661405.0</v>
      </c>
      <c r="AR215" s="1">
        <v>1662664.0</v>
      </c>
      <c r="AS215" s="1">
        <v>1663120.0</v>
      </c>
      <c r="AT215" s="1">
        <v>1664094.0</v>
      </c>
      <c r="AU215" s="1">
        <v>1665358.0</v>
      </c>
      <c r="AV215" s="1">
        <v>1665744.0</v>
      </c>
      <c r="AW215" s="1">
        <v>154.0</v>
      </c>
      <c r="AX215" s="1">
        <v>1540.0</v>
      </c>
      <c r="AY215" s="1">
        <v>2300.0</v>
      </c>
      <c r="AZ215" s="1">
        <v>3287.0</v>
      </c>
      <c r="BA215" s="1">
        <v>4240.0</v>
      </c>
      <c r="BB215" s="1">
        <v>4721.0</v>
      </c>
      <c r="BC215" s="1">
        <v>5115.0</v>
      </c>
      <c r="BD215" s="1">
        <v>6153.0</v>
      </c>
      <c r="BE215" s="1">
        <v>6624.0</v>
      </c>
      <c r="BF215" s="1">
        <v>7411.0</v>
      </c>
      <c r="BG215" s="1">
        <v>8012.0</v>
      </c>
      <c r="BH215" s="1">
        <v>9158.0</v>
      </c>
      <c r="BI215" s="1">
        <v>9543.0</v>
      </c>
      <c r="BJ215" s="1">
        <v>10384.0</v>
      </c>
      <c r="BK215" s="1">
        <v>10434.0</v>
      </c>
      <c r="BL215" s="1">
        <v>10731.0</v>
      </c>
      <c r="BM215" s="1">
        <v>11300.0</v>
      </c>
      <c r="BN215" s="1">
        <v>11731.0</v>
      </c>
      <c r="BO215" s="1">
        <v>12481.0</v>
      </c>
      <c r="BP215" s="1">
        <v>13152.0</v>
      </c>
      <c r="BQ215" s="1">
        <v>14249.0</v>
      </c>
      <c r="BR215" s="1">
        <v>14493.0</v>
      </c>
      <c r="BS215" s="1">
        <v>15209.0</v>
      </c>
      <c r="BT215" s="1">
        <v>15122.0</v>
      </c>
      <c r="BU215" s="1">
        <v>15466.0</v>
      </c>
      <c r="BV215" s="1">
        <v>15703.0</v>
      </c>
      <c r="BW215" s="1">
        <v>16049.0</v>
      </c>
      <c r="BX215" s="1">
        <v>16223.0</v>
      </c>
      <c r="BY215" s="1">
        <v>16548.0</v>
      </c>
      <c r="BZ215" s="1">
        <v>10212.0</v>
      </c>
      <c r="CA215" s="1">
        <v>10576.0</v>
      </c>
      <c r="CB215" s="1">
        <v>11050.0</v>
      </c>
      <c r="CC215" s="1">
        <v>11372.0</v>
      </c>
      <c r="CD215" s="1">
        <v>11204.0</v>
      </c>
      <c r="CE215" s="1">
        <v>11582.0</v>
      </c>
      <c r="CF215" s="1">
        <v>11518.0</v>
      </c>
      <c r="CG215" s="1">
        <v>11227.0</v>
      </c>
      <c r="CH215" s="1">
        <v>11505.0</v>
      </c>
      <c r="CI215" s="1">
        <v>11101.0</v>
      </c>
      <c r="CJ215" s="1">
        <v>10454.0</v>
      </c>
      <c r="CK215" s="1">
        <v>15831.0</v>
      </c>
      <c r="CL215" s="1">
        <v>15244.0</v>
      </c>
      <c r="CM215" s="1">
        <v>14491.0</v>
      </c>
      <c r="CN215" s="1">
        <v>14125.0</v>
      </c>
      <c r="CO215" s="1">
        <v>14277.0</v>
      </c>
      <c r="CP215" s="1">
        <v>13644.0</v>
      </c>
      <c r="CQ215" s="1">
        <v>13573.0</v>
      </c>
      <c r="CR215" s="1">
        <v>12623.0</v>
      </c>
      <c r="CS215" s="1">
        <v>11923.0</v>
      </c>
      <c r="CT215" s="1">
        <v>11071.0</v>
      </c>
      <c r="CU215" s="1">
        <v>10729.0</v>
      </c>
      <c r="CV215" s="1">
        <v>10543.0</v>
      </c>
      <c r="CW215" s="1">
        <v>9745.0</v>
      </c>
      <c r="CX215" s="1">
        <v>9389.0</v>
      </c>
      <c r="CY215" s="1">
        <v>8320.0</v>
      </c>
      <c r="CZ215" s="1">
        <v>7727.0</v>
      </c>
      <c r="DA215" s="1">
        <v>7133.0</v>
      </c>
      <c r="DB215" s="1">
        <v>6157.0</v>
      </c>
      <c r="DC215" s="1">
        <v>5342.0</v>
      </c>
      <c r="DD215" s="1">
        <v>4244.0</v>
      </c>
      <c r="DE215" s="1">
        <v>3023.0</v>
      </c>
      <c r="DF215" s="1">
        <v>2453.0</v>
      </c>
      <c r="DG215" s="1">
        <v>1327.0</v>
      </c>
      <c r="DH215" s="1">
        <v>847.0</v>
      </c>
      <c r="DI215" s="1">
        <v>1666327.0</v>
      </c>
      <c r="DJ215" s="1">
        <v>1665083.0</v>
      </c>
      <c r="DK215" s="1">
        <v>1664311.0</v>
      </c>
      <c r="DL215" s="1">
        <v>1663510.0</v>
      </c>
      <c r="DM215" s="1">
        <v>1662651.0</v>
      </c>
      <c r="DN215" s="1">
        <v>1662034.0</v>
      </c>
      <c r="DO215" s="1">
        <v>1661605.0</v>
      </c>
      <c r="DP215" s="1">
        <v>1660503.0</v>
      </c>
      <c r="DQ215" s="1">
        <v>1660156.0</v>
      </c>
      <c r="DR215" s="1">
        <v>1659515.0</v>
      </c>
      <c r="DS215" s="1">
        <v>1658313.0</v>
      </c>
      <c r="DT215" s="1">
        <v>1657651.0</v>
      </c>
      <c r="DU215" s="1">
        <v>1657125.0</v>
      </c>
      <c r="DV215" s="1">
        <v>1656440.0</v>
      </c>
      <c r="DW215" s="1">
        <v>1656435.0</v>
      </c>
      <c r="DX215" s="1">
        <v>1656022.0</v>
      </c>
      <c r="DY215" s="1">
        <v>1655412.0</v>
      </c>
      <c r="DZ215" s="1">
        <v>1570357.0</v>
      </c>
      <c r="EA215" s="1">
        <v>1565950.0</v>
      </c>
      <c r="EB215" s="1">
        <v>1555500.0</v>
      </c>
      <c r="EC215" s="1">
        <v>1553613.0</v>
      </c>
      <c r="ED215" s="1">
        <v>1546521.0</v>
      </c>
      <c r="EE215" s="1">
        <v>1540915.0</v>
      </c>
      <c r="EF215" s="1">
        <v>1542639.0</v>
      </c>
      <c r="EG215" s="1">
        <v>1539063.0</v>
      </c>
      <c r="EH215" s="1">
        <v>1536611.0</v>
      </c>
      <c r="EI215" s="1">
        <v>1533921.0</v>
      </c>
      <c r="EJ215" s="1">
        <v>1531389.0</v>
      </c>
      <c r="EK215" s="1">
        <v>1535510.0</v>
      </c>
      <c r="EL215" s="1">
        <v>1532810.0</v>
      </c>
      <c r="EM215" s="1">
        <v>1530224.0</v>
      </c>
      <c r="EN215" s="1">
        <v>1528290.0</v>
      </c>
      <c r="EO215" s="1">
        <v>1527231.0</v>
      </c>
      <c r="EP215" s="1">
        <v>1527058.0</v>
      </c>
      <c r="EQ215" s="1">
        <v>1526694.0</v>
      </c>
      <c r="ER215" s="1">
        <v>1526706.0</v>
      </c>
      <c r="ES215" s="1">
        <v>1526941.0</v>
      </c>
      <c r="ET215" s="1">
        <v>1527124.0</v>
      </c>
      <c r="EU215" s="1">
        <v>1528452.0</v>
      </c>
      <c r="EV215" s="1">
        <v>1533305.0</v>
      </c>
      <c r="EW215" s="1">
        <v>1537598.0</v>
      </c>
      <c r="EX215" s="1">
        <v>1540027.0</v>
      </c>
      <c r="EY215" s="1">
        <v>1546313.0</v>
      </c>
      <c r="EZ215" s="1">
        <v>1549281.0</v>
      </c>
      <c r="FA215" s="1">
        <v>1553005.0</v>
      </c>
      <c r="FB215" s="1">
        <v>1552204.0</v>
      </c>
      <c r="FC215" s="1">
        <v>1558535.0</v>
      </c>
      <c r="FD215" s="1">
        <v>1560454.0</v>
      </c>
      <c r="FE215" s="1">
        <v>1569443.0</v>
      </c>
      <c r="FF215" s="1">
        <v>1572004.0</v>
      </c>
      <c r="FG215" s="1">
        <v>1579320.0</v>
      </c>
      <c r="FH215" s="1">
        <v>1585324.0</v>
      </c>
      <c r="FI215" s="1">
        <v>1586500.0</v>
      </c>
      <c r="FJ215" s="1">
        <v>1594422.0</v>
      </c>
      <c r="FK215" s="1">
        <v>1596535.0</v>
      </c>
      <c r="FL215" s="1">
        <v>1600537.0</v>
      </c>
      <c r="FM215" s="1">
        <v>1609710.0</v>
      </c>
      <c r="FN215" s="1">
        <v>1612624.0</v>
      </c>
      <c r="FO215" s="1">
        <v>1623667.0</v>
      </c>
      <c r="FP215" s="1">
        <v>1631447.0</v>
      </c>
      <c r="FQ215" s="1">
        <v>1640170.0</v>
      </c>
      <c r="FR215" s="1">
        <v>1647204.0</v>
      </c>
      <c r="FS215" s="1">
        <v>1651511.0</v>
      </c>
      <c r="FT215" s="1">
        <v>1659892.0</v>
      </c>
      <c r="FU215" s="1">
        <v>2852.0</v>
      </c>
      <c r="FV215" s="1">
        <v>13302.0</v>
      </c>
      <c r="FW215" s="1">
        <v>19641.0</v>
      </c>
      <c r="FX215" s="1">
        <v>25847.0</v>
      </c>
      <c r="FY215" s="1">
        <v>31555.0</v>
      </c>
      <c r="FZ215" s="1">
        <v>40532.0</v>
      </c>
      <c r="GA215" s="1">
        <v>42510.0</v>
      </c>
      <c r="GB215" s="1">
        <v>50243.0</v>
      </c>
      <c r="GC215" s="1">
        <v>53295.0</v>
      </c>
      <c r="GD215" s="1">
        <v>64454.0</v>
      </c>
      <c r="GE215" s="1">
        <v>68382.0</v>
      </c>
      <c r="GF215" s="1">
        <v>72242.0</v>
      </c>
      <c r="GG215" s="1">
        <v>80109.0</v>
      </c>
      <c r="GH215" s="1">
        <v>86216.0</v>
      </c>
      <c r="GI215" s="1">
        <v>84433.0</v>
      </c>
      <c r="GJ215" s="1">
        <v>88044.0</v>
      </c>
      <c r="GK215" s="1">
        <v>93062.0</v>
      </c>
      <c r="GL215" s="1">
        <v>95735.0</v>
      </c>
      <c r="GM215" s="1">
        <v>100236.0</v>
      </c>
      <c r="GN215" s="1">
        <v>111251.0</v>
      </c>
      <c r="GO215" s="1">
        <v>113472.0</v>
      </c>
      <c r="GP215" s="1">
        <v>120043.0</v>
      </c>
      <c r="GQ215" s="1">
        <v>125839.0</v>
      </c>
      <c r="GR215" s="1">
        <v>124209.0</v>
      </c>
      <c r="GS215" s="1">
        <v>127544.0</v>
      </c>
      <c r="GT215" s="1">
        <v>129712.0</v>
      </c>
      <c r="GU215" s="1">
        <v>132342.0</v>
      </c>
      <c r="GV215" s="1">
        <v>134171.0</v>
      </c>
      <c r="GW215" s="1">
        <v>130593.0</v>
      </c>
      <c r="GX215" s="1">
        <v>133651.0</v>
      </c>
      <c r="GY215" s="1">
        <v>135911.0</v>
      </c>
      <c r="GZ215" s="1">
        <v>137847.0</v>
      </c>
      <c r="HA215" s="1">
        <v>139093.0</v>
      </c>
      <c r="HB215" s="1">
        <v>139475.0</v>
      </c>
      <c r="HC215" s="1">
        <v>139935.0</v>
      </c>
      <c r="HD215" s="1">
        <v>139833.0</v>
      </c>
      <c r="HE215" s="1">
        <v>139423.0</v>
      </c>
      <c r="HF215" s="1">
        <v>139304.0</v>
      </c>
      <c r="HG215" s="1">
        <v>138271.0</v>
      </c>
      <c r="HH215" s="1">
        <v>133628.0</v>
      </c>
      <c r="HI215" s="1">
        <v>130620.0</v>
      </c>
      <c r="HJ215" s="1">
        <v>120837.0</v>
      </c>
      <c r="HK215" s="1">
        <v>120434.0</v>
      </c>
      <c r="HL215" s="1">
        <v>117255.0</v>
      </c>
      <c r="HM215" s="1">
        <v>113692.0</v>
      </c>
      <c r="HN215" s="1">
        <v>115035.0</v>
      </c>
      <c r="HO215" s="1">
        <v>108524.0</v>
      </c>
      <c r="HP215" s="1">
        <v>100599.0</v>
      </c>
      <c r="HQ215" s="1">
        <v>97522.0</v>
      </c>
      <c r="HR215" s="1">
        <v>95444.0</v>
      </c>
      <c r="HS215" s="1">
        <v>88309.0</v>
      </c>
      <c r="HT215" s="1">
        <v>82206.0</v>
      </c>
      <c r="HU215" s="1">
        <v>81011.0</v>
      </c>
      <c r="HV215" s="1">
        <v>73355.0</v>
      </c>
      <c r="HW215" s="1">
        <v>70222.0</v>
      </c>
      <c r="HX215" s="1">
        <v>60125.0</v>
      </c>
      <c r="HY215" s="1">
        <v>57021.0</v>
      </c>
      <c r="HZ215" s="1">
        <v>54273.0</v>
      </c>
      <c r="IA215" s="1">
        <v>43962.0</v>
      </c>
      <c r="IB215" s="1">
        <v>36222.0</v>
      </c>
      <c r="IC215" s="1">
        <v>27059.0</v>
      </c>
      <c r="ID215" s="1">
        <v>19370.0</v>
      </c>
      <c r="IE215" s="1">
        <v>15247.0</v>
      </c>
      <c r="IF215" s="1">
        <v>6544.0</v>
      </c>
      <c r="IG215" s="1">
        <v>1664137.0</v>
      </c>
      <c r="IH215" s="1">
        <v>1653851.0</v>
      </c>
      <c r="II215" s="1">
        <v>1648134.0</v>
      </c>
      <c r="IJ215" s="1">
        <v>1642494.0</v>
      </c>
      <c r="IK215" s="1">
        <v>1630611.0</v>
      </c>
      <c r="IL215" s="1">
        <v>1626747.0</v>
      </c>
      <c r="IM215" s="1">
        <v>1624527.0</v>
      </c>
      <c r="IN215" s="1">
        <v>1616333.0</v>
      </c>
      <c r="IO215" s="1">
        <v>1613374.0</v>
      </c>
      <c r="IP215" s="1">
        <v>1602525.0</v>
      </c>
      <c r="IQ215" s="1">
        <v>1598660.0</v>
      </c>
      <c r="IR215" s="1">
        <v>1595124.0</v>
      </c>
      <c r="IS215" s="1">
        <v>1587014.0</v>
      </c>
      <c r="IT215" s="1">
        <v>1581083.0</v>
      </c>
      <c r="IU215" s="1">
        <v>1582377.0</v>
      </c>
      <c r="IV215" s="1">
        <v>1578725.0</v>
      </c>
      <c r="IW215" s="1">
        <v>1573984.0</v>
      </c>
    </row>
    <row r="216" ht="15.75" customHeight="1">
      <c r="A216" s="2">
        <v>43116.66636574074</v>
      </c>
      <c r="B216" s="1">
        <v>1657889.0</v>
      </c>
      <c r="C216" s="1">
        <v>1657315.0</v>
      </c>
      <c r="D216" s="1">
        <v>1656424.0</v>
      </c>
      <c r="E216" s="1">
        <v>1656413.0</v>
      </c>
      <c r="F216" s="1">
        <v>1656154.0</v>
      </c>
      <c r="G216" s="1">
        <v>1655609.0</v>
      </c>
      <c r="H216" s="1">
        <v>1655281.0</v>
      </c>
      <c r="I216" s="1">
        <v>1654086.0</v>
      </c>
      <c r="J216" s="1">
        <v>1653214.0</v>
      </c>
      <c r="K216" s="1">
        <v>1652612.0</v>
      </c>
      <c r="L216" s="1">
        <v>1652484.0</v>
      </c>
      <c r="M216" s="1">
        <v>1651802.0</v>
      </c>
      <c r="N216" s="1">
        <v>1651164.0</v>
      </c>
      <c r="O216" s="1">
        <v>1651268.0</v>
      </c>
      <c r="P216" s="1">
        <v>1650913.0</v>
      </c>
      <c r="Q216" s="1">
        <v>1650593.0</v>
      </c>
      <c r="R216" s="1">
        <v>1650381.0</v>
      </c>
      <c r="S216" s="1">
        <v>1650138.0</v>
      </c>
      <c r="T216" s="1">
        <v>1656370.0</v>
      </c>
      <c r="U216" s="1">
        <v>1655971.0</v>
      </c>
      <c r="V216" s="1">
        <v>1655706.0</v>
      </c>
      <c r="W216" s="1">
        <v>1655343.0</v>
      </c>
      <c r="X216" s="1">
        <v>1655244.0</v>
      </c>
      <c r="Y216" s="1">
        <v>1654959.0</v>
      </c>
      <c r="Z216" s="1">
        <v>1655033.0</v>
      </c>
      <c r="AA216" s="1">
        <v>1655310.0</v>
      </c>
      <c r="AB216" s="1">
        <v>1655065.0</v>
      </c>
      <c r="AC216" s="1">
        <v>1655483.0</v>
      </c>
      <c r="AD216" s="1">
        <v>1656056.0</v>
      </c>
      <c r="AE216" s="1">
        <v>1650379.0</v>
      </c>
      <c r="AF216" s="1">
        <v>1651542.0</v>
      </c>
      <c r="AG216" s="1">
        <v>1652075.0</v>
      </c>
      <c r="AH216" s="1">
        <v>1652544.0</v>
      </c>
      <c r="AI216" s="1">
        <v>1652254.0</v>
      </c>
      <c r="AJ216" s="1">
        <v>1652770.0</v>
      </c>
      <c r="AK216" s="1">
        <v>1653410.0</v>
      </c>
      <c r="AL216" s="1">
        <v>1653654.0</v>
      </c>
      <c r="AM216" s="1">
        <v>1654245.0</v>
      </c>
      <c r="AN216" s="1">
        <v>1655430.0</v>
      </c>
      <c r="AO216" s="1">
        <v>1655751.0</v>
      </c>
      <c r="AP216" s="1">
        <v>1656481.0</v>
      </c>
      <c r="AQ216" s="1">
        <v>1656543.0</v>
      </c>
      <c r="AR216" s="1">
        <v>1657584.0</v>
      </c>
      <c r="AS216" s="1">
        <v>1658048.0</v>
      </c>
      <c r="AT216" s="1">
        <v>1658604.0</v>
      </c>
      <c r="AU216" s="1">
        <v>1659226.0</v>
      </c>
      <c r="AV216" s="1">
        <v>1660248.0</v>
      </c>
      <c r="AW216" s="1">
        <v>1660921.0</v>
      </c>
      <c r="AX216" s="1">
        <v>1661844.0</v>
      </c>
      <c r="AY216" s="1">
        <v>1663026.0</v>
      </c>
      <c r="AZ216" s="1">
        <v>1664080.0</v>
      </c>
      <c r="BA216" s="1">
        <v>1664891.0</v>
      </c>
      <c r="BB216" s="1">
        <v>1665453.0</v>
      </c>
      <c r="BC216" s="1">
        <v>1666530.0</v>
      </c>
      <c r="BD216" s="1">
        <v>1240.0</v>
      </c>
      <c r="BE216" s="1">
        <v>1949.0</v>
      </c>
      <c r="BF216" s="1">
        <v>2947.0</v>
      </c>
      <c r="BG216" s="1">
        <v>3761.0</v>
      </c>
      <c r="BH216" s="1">
        <v>4389.0</v>
      </c>
      <c r="BI216" s="1">
        <v>5572.0</v>
      </c>
      <c r="BJ216" s="1">
        <v>5904.0</v>
      </c>
      <c r="BK216" s="1">
        <v>6218.0</v>
      </c>
      <c r="BL216" s="1">
        <v>7403.0</v>
      </c>
      <c r="BM216" s="1">
        <v>8262.0</v>
      </c>
      <c r="BN216" s="1">
        <v>8793.0</v>
      </c>
      <c r="BO216" s="1">
        <v>9303.0</v>
      </c>
      <c r="BP216" s="1">
        <v>10136.0</v>
      </c>
      <c r="BQ216" s="1">
        <v>10156.0</v>
      </c>
      <c r="BR216" s="1">
        <v>10505.0</v>
      </c>
      <c r="BS216" s="1">
        <v>11016.0</v>
      </c>
      <c r="BT216" s="1">
        <v>11478.0</v>
      </c>
      <c r="BU216" s="1">
        <v>12565.0</v>
      </c>
      <c r="BV216" s="1">
        <v>13345.0</v>
      </c>
      <c r="BW216" s="1">
        <v>13997.0</v>
      </c>
      <c r="BX216" s="1">
        <v>14311.0</v>
      </c>
      <c r="BY216" s="1">
        <v>15052.0</v>
      </c>
      <c r="BZ216" s="1">
        <v>15652.0</v>
      </c>
      <c r="CA216" s="1">
        <v>15494.0</v>
      </c>
      <c r="CB216" s="1">
        <v>15747.0</v>
      </c>
      <c r="CC216" s="1">
        <v>16007.0</v>
      </c>
      <c r="CD216" s="1">
        <v>16283.0</v>
      </c>
      <c r="CE216" s="1">
        <v>16590.0</v>
      </c>
      <c r="CF216" s="1">
        <v>10140.0</v>
      </c>
      <c r="CG216" s="1">
        <v>10561.0</v>
      </c>
      <c r="CH216" s="1">
        <v>10660.0</v>
      </c>
      <c r="CI216" s="1">
        <v>11004.0</v>
      </c>
      <c r="CJ216" s="1">
        <v>11346.0</v>
      </c>
      <c r="CK216" s="1">
        <v>11605.0</v>
      </c>
      <c r="CL216" s="1">
        <v>11610.0</v>
      </c>
      <c r="CM216" s="1">
        <v>11248.0</v>
      </c>
      <c r="CN216" s="1">
        <v>11502.0</v>
      </c>
      <c r="CO216" s="1">
        <v>11228.0</v>
      </c>
      <c r="CP216" s="1">
        <v>10775.0</v>
      </c>
      <c r="CQ216" s="1">
        <v>16315.0</v>
      </c>
      <c r="CR216" s="1">
        <v>15128.0</v>
      </c>
      <c r="CS216" s="1">
        <v>14824.0</v>
      </c>
      <c r="CT216" s="1">
        <v>14462.0</v>
      </c>
      <c r="CU216" s="1">
        <v>14651.0</v>
      </c>
      <c r="CV216" s="1">
        <v>13991.0</v>
      </c>
      <c r="CW216" s="1">
        <v>13310.0</v>
      </c>
      <c r="CX216" s="1">
        <v>12846.0</v>
      </c>
      <c r="CY216" s="1">
        <v>12300.0</v>
      </c>
      <c r="CZ216" s="1">
        <v>11204.0</v>
      </c>
      <c r="DA216" s="1">
        <v>11102.0</v>
      </c>
      <c r="DB216" s="1">
        <v>10201.0</v>
      </c>
      <c r="DC216" s="1">
        <v>10099.0</v>
      </c>
      <c r="DD216" s="1">
        <v>9150.0</v>
      </c>
      <c r="DE216" s="1">
        <v>8622.0</v>
      </c>
      <c r="DF216" s="1">
        <v>8031.0</v>
      </c>
      <c r="DG216" s="1">
        <v>7540.0</v>
      </c>
      <c r="DH216" s="1">
        <v>6424.0</v>
      </c>
      <c r="DI216" s="1">
        <v>5881.0</v>
      </c>
      <c r="DJ216" s="1">
        <v>4917.0</v>
      </c>
      <c r="DK216" s="1">
        <v>3707.0</v>
      </c>
      <c r="DL216" s="1">
        <v>2533.0</v>
      </c>
      <c r="DM216" s="1">
        <v>1558.0</v>
      </c>
      <c r="DN216" s="1">
        <v>1015.0</v>
      </c>
      <c r="DO216" s="1">
        <v>142.0</v>
      </c>
      <c r="DP216" s="1">
        <v>1665562.0</v>
      </c>
      <c r="DQ216" s="1">
        <v>1664827.0</v>
      </c>
      <c r="DR216" s="1">
        <v>1664017.0</v>
      </c>
      <c r="DS216" s="1">
        <v>1663126.0</v>
      </c>
      <c r="DT216" s="1">
        <v>1662375.0</v>
      </c>
      <c r="DU216" s="1">
        <v>1661264.0</v>
      </c>
      <c r="DV216" s="1">
        <v>1660930.0</v>
      </c>
      <c r="DW216" s="1">
        <v>1660015.0</v>
      </c>
      <c r="DX216" s="1">
        <v>1659351.0</v>
      </c>
      <c r="DY216" s="1">
        <v>1658533.0</v>
      </c>
      <c r="DZ216" s="1">
        <v>1591393.0</v>
      </c>
      <c r="EA216" s="1">
        <v>1588128.0</v>
      </c>
      <c r="EB216" s="1">
        <v>1581632.0</v>
      </c>
      <c r="EC216" s="1">
        <v>1582504.0</v>
      </c>
      <c r="ED216" s="1">
        <v>1579601.0</v>
      </c>
      <c r="EE216" s="1">
        <v>1575021.0</v>
      </c>
      <c r="EF216" s="1">
        <v>1573807.0</v>
      </c>
      <c r="EG216" s="1">
        <v>1563655.0</v>
      </c>
      <c r="EH216" s="1">
        <v>1558876.0</v>
      </c>
      <c r="EI216" s="1">
        <v>1555058.0</v>
      </c>
      <c r="EJ216" s="1">
        <v>1548142.0</v>
      </c>
      <c r="EK216" s="1">
        <v>1542355.0</v>
      </c>
      <c r="EL216" s="1">
        <v>1543259.0</v>
      </c>
      <c r="EM216" s="1">
        <v>1540231.0</v>
      </c>
      <c r="EN216" s="1">
        <v>1537420.0</v>
      </c>
      <c r="EO216" s="1">
        <v>1535513.0</v>
      </c>
      <c r="EP216" s="1">
        <v>1533357.0</v>
      </c>
      <c r="EQ216" s="1">
        <v>1530842.0</v>
      </c>
      <c r="ER216" s="1">
        <v>1534502.0</v>
      </c>
      <c r="ES216" s="1">
        <v>1531144.0</v>
      </c>
      <c r="ET216" s="1">
        <v>1529228.0</v>
      </c>
      <c r="EU216" s="1">
        <v>1527639.0</v>
      </c>
      <c r="EV216" s="1">
        <v>1527051.0</v>
      </c>
      <c r="EW216" s="1">
        <v>1526607.0</v>
      </c>
      <c r="EX216" s="1">
        <v>1526701.0</v>
      </c>
      <c r="EY216" s="1">
        <v>1526960.0</v>
      </c>
      <c r="EZ216" s="1">
        <v>1527521.0</v>
      </c>
      <c r="FA216" s="1">
        <v>1528230.0</v>
      </c>
      <c r="FB216" s="1">
        <v>1531123.0</v>
      </c>
      <c r="FC216" s="1">
        <v>1533264.0</v>
      </c>
      <c r="FD216" s="1">
        <v>1543455.0</v>
      </c>
      <c r="FE216" s="1">
        <v>1544851.0</v>
      </c>
      <c r="FF216" s="1">
        <v>1549041.0</v>
      </c>
      <c r="FG216" s="1">
        <v>1552113.0</v>
      </c>
      <c r="FH216" s="1">
        <v>1556531.0</v>
      </c>
      <c r="FI216" s="1">
        <v>1555887.0</v>
      </c>
      <c r="FJ216" s="1">
        <v>1563649.0</v>
      </c>
      <c r="FK216" s="1">
        <v>1566243.0</v>
      </c>
      <c r="FL216" s="1">
        <v>1575553.0</v>
      </c>
      <c r="FM216" s="1">
        <v>1577025.0</v>
      </c>
      <c r="FN216" s="1">
        <v>1583357.0</v>
      </c>
      <c r="FO216" s="1">
        <v>1583155.0</v>
      </c>
      <c r="FP216" s="1">
        <v>1591138.0</v>
      </c>
      <c r="FQ216" s="1">
        <v>1593624.0</v>
      </c>
      <c r="FR216" s="1">
        <v>1603962.0</v>
      </c>
      <c r="FS216" s="1">
        <v>1607312.0</v>
      </c>
      <c r="FT216" s="1">
        <v>1616265.0</v>
      </c>
      <c r="FU216" s="1">
        <v>1619572.0</v>
      </c>
      <c r="FV216" s="1">
        <v>1626433.0</v>
      </c>
      <c r="FW216" s="1">
        <v>1635177.0</v>
      </c>
      <c r="FX216" s="1">
        <v>1643580.0</v>
      </c>
      <c r="FY216" s="1">
        <v>1655040.0</v>
      </c>
      <c r="FZ216" s="1">
        <v>1657984.0</v>
      </c>
      <c r="GA216" s="1">
        <v>331.0</v>
      </c>
      <c r="GB216" s="1">
        <v>10071.0</v>
      </c>
      <c r="GC216" s="1">
        <v>15315.0</v>
      </c>
      <c r="GD216" s="1">
        <v>21360.0</v>
      </c>
      <c r="GE216" s="1">
        <v>33225.0</v>
      </c>
      <c r="GF216" s="1">
        <v>37673.0</v>
      </c>
      <c r="GG216" s="1">
        <v>40099.0</v>
      </c>
      <c r="GH216" s="1">
        <v>48545.0</v>
      </c>
      <c r="GI216" s="1">
        <v>50681.0</v>
      </c>
      <c r="GJ216" s="1">
        <v>60719.0</v>
      </c>
      <c r="GK216" s="1">
        <v>65078.0</v>
      </c>
      <c r="GL216" s="1">
        <v>74874.0</v>
      </c>
      <c r="GM216" s="1">
        <v>78303.0</v>
      </c>
      <c r="GN216" s="1">
        <v>84634.0</v>
      </c>
      <c r="GO216" s="1">
        <v>83625.0</v>
      </c>
      <c r="GP216" s="1">
        <v>87331.0</v>
      </c>
      <c r="GQ216" s="1">
        <v>91242.0</v>
      </c>
      <c r="GR216" s="1">
        <v>92293.0</v>
      </c>
      <c r="GS216" s="1">
        <v>102734.0</v>
      </c>
      <c r="GT216" s="1">
        <v>107725.0</v>
      </c>
      <c r="GU216" s="1">
        <v>111487.0</v>
      </c>
      <c r="GV216" s="1">
        <v>118171.0</v>
      </c>
      <c r="GW216" s="1">
        <v>124549.0</v>
      </c>
      <c r="GX216" s="1">
        <v>123193.0</v>
      </c>
      <c r="GY216" s="1">
        <v>126352.0</v>
      </c>
      <c r="GZ216" s="1">
        <v>129239.0</v>
      </c>
      <c r="HA216" s="1">
        <v>131130.0</v>
      </c>
      <c r="HB216" s="1">
        <v>133404.0</v>
      </c>
      <c r="HC216" s="1">
        <v>135945.0</v>
      </c>
      <c r="HD216" s="1">
        <v>132525.0</v>
      </c>
      <c r="HE216" s="1">
        <v>134949.0</v>
      </c>
      <c r="HF216" s="1">
        <v>137641.0</v>
      </c>
      <c r="HG216" s="1">
        <v>138821.0</v>
      </c>
      <c r="HH216" s="1">
        <v>139317.0</v>
      </c>
      <c r="HI216" s="1">
        <v>139922.0</v>
      </c>
      <c r="HJ216" s="1">
        <v>140026.0</v>
      </c>
      <c r="HK216" s="1">
        <v>139743.0</v>
      </c>
      <c r="HL216" s="1">
        <v>139128.0</v>
      </c>
      <c r="HM216" s="1">
        <v>138467.0</v>
      </c>
      <c r="HN216" s="1">
        <v>135818.0</v>
      </c>
      <c r="HO216" s="1">
        <v>134044.0</v>
      </c>
      <c r="HP216" s="1">
        <v>123752.0</v>
      </c>
      <c r="HQ216" s="1">
        <v>121974.0</v>
      </c>
      <c r="HR216" s="1">
        <v>117872.0</v>
      </c>
      <c r="HS216" s="1">
        <v>114954.0</v>
      </c>
      <c r="HT216" s="1">
        <v>110641.0</v>
      </c>
      <c r="HU216" s="1">
        <v>110680.0</v>
      </c>
      <c r="HV216" s="1">
        <v>103154.0</v>
      </c>
      <c r="HW216" s="1">
        <v>99997.0</v>
      </c>
      <c r="HX216" s="1">
        <v>91151.0</v>
      </c>
      <c r="HY216" s="1">
        <v>90363.0</v>
      </c>
      <c r="HZ216" s="1">
        <v>84218.0</v>
      </c>
      <c r="IA216" s="1">
        <v>84026.0</v>
      </c>
      <c r="IB216" s="1">
        <v>76202.0</v>
      </c>
      <c r="IC216" s="1">
        <v>73543.0</v>
      </c>
      <c r="ID216" s="1">
        <v>63371.0</v>
      </c>
      <c r="IE216" s="1">
        <v>59730.0</v>
      </c>
      <c r="IF216" s="1">
        <v>51260.0</v>
      </c>
      <c r="IG216" s="1">
        <v>48034.0</v>
      </c>
      <c r="IH216" s="1">
        <v>41485.0</v>
      </c>
      <c r="II216" s="1">
        <v>32417.0</v>
      </c>
      <c r="IJ216" s="1">
        <v>23400.0</v>
      </c>
      <c r="IK216" s="1">
        <v>11505.0</v>
      </c>
      <c r="IL216" s="1">
        <v>8420.0</v>
      </c>
      <c r="IM216" s="1">
        <v>241.0</v>
      </c>
      <c r="IN216" s="1">
        <v>1657400.0</v>
      </c>
      <c r="IO216" s="1">
        <v>1652239.0</v>
      </c>
      <c r="IP216" s="1">
        <v>1640112.0</v>
      </c>
      <c r="IQ216" s="1">
        <v>1634212.0</v>
      </c>
      <c r="IR216" s="1">
        <v>1629007.0</v>
      </c>
      <c r="IS216" s="1">
        <v>1626575.0</v>
      </c>
      <c r="IT216" s="1">
        <v>1618511.0</v>
      </c>
      <c r="IU216" s="1">
        <v>1616200.0</v>
      </c>
      <c r="IV216" s="1">
        <v>1606427.0</v>
      </c>
      <c r="IW216" s="1">
        <v>1602045.0</v>
      </c>
    </row>
    <row r="217" ht="15.75" customHeight="1">
      <c r="A217" s="2">
        <v>43116.66637731482</v>
      </c>
      <c r="B217" s="1">
        <v>1661635.0</v>
      </c>
      <c r="C217" s="1">
        <v>1661125.0</v>
      </c>
      <c r="D217" s="1">
        <v>1660324.0</v>
      </c>
      <c r="E217" s="1">
        <v>1659565.0</v>
      </c>
      <c r="F217" s="1">
        <v>1658433.0</v>
      </c>
      <c r="G217" s="1">
        <v>1657886.0</v>
      </c>
      <c r="H217" s="1">
        <v>1657428.0</v>
      </c>
      <c r="I217" s="1">
        <v>1656725.0</v>
      </c>
      <c r="J217" s="1">
        <v>1656033.0</v>
      </c>
      <c r="K217" s="1">
        <v>1656183.0</v>
      </c>
      <c r="L217" s="1">
        <v>1655610.0</v>
      </c>
      <c r="M217" s="1">
        <v>1655142.0</v>
      </c>
      <c r="N217" s="1">
        <v>1654632.0</v>
      </c>
      <c r="O217" s="1">
        <v>1653344.0</v>
      </c>
      <c r="P217" s="1">
        <v>1652885.0</v>
      </c>
      <c r="Q217" s="1">
        <v>1652645.0</v>
      </c>
      <c r="R217" s="1">
        <v>1651799.0</v>
      </c>
      <c r="S217" s="1">
        <v>1651253.0</v>
      </c>
      <c r="T217" s="1">
        <v>1651346.0</v>
      </c>
      <c r="U217" s="1">
        <v>1651041.0</v>
      </c>
      <c r="V217" s="1">
        <v>1650763.0</v>
      </c>
      <c r="W217" s="1">
        <v>1650443.0</v>
      </c>
      <c r="X217" s="1">
        <v>1656642.0</v>
      </c>
      <c r="Y217" s="1">
        <v>1656420.0</v>
      </c>
      <c r="Z217" s="1">
        <v>1656125.0</v>
      </c>
      <c r="AA217" s="1">
        <v>1655688.0</v>
      </c>
      <c r="AB217" s="1">
        <v>1655352.0</v>
      </c>
      <c r="AC217" s="1">
        <v>1655387.0</v>
      </c>
      <c r="AD217" s="1">
        <v>1654842.0</v>
      </c>
      <c r="AE217" s="1">
        <v>1654812.0</v>
      </c>
      <c r="AF217" s="1">
        <v>1655122.0</v>
      </c>
      <c r="AG217" s="1">
        <v>1655587.0</v>
      </c>
      <c r="AH217" s="1">
        <v>1655505.0</v>
      </c>
      <c r="AI217" s="1">
        <v>1655954.0</v>
      </c>
      <c r="AJ217" s="1">
        <v>1650396.0</v>
      </c>
      <c r="AK217" s="1">
        <v>1651521.0</v>
      </c>
      <c r="AL217" s="1">
        <v>1651813.0</v>
      </c>
      <c r="AM217" s="1">
        <v>1652455.0</v>
      </c>
      <c r="AN217" s="1">
        <v>1652234.0</v>
      </c>
      <c r="AO217" s="1">
        <v>1652775.0</v>
      </c>
      <c r="AP217" s="1">
        <v>1653405.0</v>
      </c>
      <c r="AQ217" s="1">
        <v>1653714.0</v>
      </c>
      <c r="AR217" s="1">
        <v>1654206.0</v>
      </c>
      <c r="AS217" s="1">
        <v>1655260.0</v>
      </c>
      <c r="AT217" s="1">
        <v>1655569.0</v>
      </c>
      <c r="AU217" s="1">
        <v>1656333.0</v>
      </c>
      <c r="AV217" s="1">
        <v>1656714.0</v>
      </c>
      <c r="AW217" s="1">
        <v>1657542.0</v>
      </c>
      <c r="AX217" s="1">
        <v>1657948.0</v>
      </c>
      <c r="AY217" s="1">
        <v>1658384.0</v>
      </c>
      <c r="AZ217" s="1">
        <v>1659453.0</v>
      </c>
      <c r="BA217" s="1">
        <v>1660070.0</v>
      </c>
      <c r="BB217" s="1">
        <v>1660827.0</v>
      </c>
      <c r="BC217" s="1">
        <v>1661797.0</v>
      </c>
      <c r="BD217" s="1">
        <v>1663011.0</v>
      </c>
      <c r="BE217" s="1">
        <v>1664161.0</v>
      </c>
      <c r="BF217" s="1">
        <v>1664816.0</v>
      </c>
      <c r="BG217" s="1">
        <v>1665228.0</v>
      </c>
      <c r="BH217" s="1">
        <v>1666301.0</v>
      </c>
      <c r="BI217" s="1">
        <v>974.0</v>
      </c>
      <c r="BJ217" s="1">
        <v>1864.0</v>
      </c>
      <c r="BK217" s="1">
        <v>2734.0</v>
      </c>
      <c r="BL217" s="1">
        <v>3442.0</v>
      </c>
      <c r="BM217" s="1">
        <v>4099.0</v>
      </c>
      <c r="BN217" s="1">
        <v>5243.0</v>
      </c>
      <c r="BO217" s="1">
        <v>5636.0</v>
      </c>
      <c r="BP217" s="1">
        <v>6140.0</v>
      </c>
      <c r="BQ217" s="1">
        <v>7400.0</v>
      </c>
      <c r="BR217" s="1">
        <v>8173.0</v>
      </c>
      <c r="BS217" s="1">
        <v>8784.0</v>
      </c>
      <c r="BT217" s="1">
        <v>9064.0</v>
      </c>
      <c r="BU217" s="1">
        <v>9852.0</v>
      </c>
      <c r="BV217" s="1">
        <v>10424.0</v>
      </c>
      <c r="BW217" s="1">
        <v>10420.0</v>
      </c>
      <c r="BX217" s="1">
        <v>10943.0</v>
      </c>
      <c r="BY217" s="1">
        <v>11213.0</v>
      </c>
      <c r="BZ217" s="1">
        <v>12513.0</v>
      </c>
      <c r="CA217" s="1">
        <v>13271.0</v>
      </c>
      <c r="CB217" s="1">
        <v>13902.0</v>
      </c>
      <c r="CC217" s="1">
        <v>14256.0</v>
      </c>
      <c r="CD217" s="1">
        <v>14941.0</v>
      </c>
      <c r="CE217" s="1">
        <v>15545.0</v>
      </c>
      <c r="CF217" s="1">
        <v>15373.0</v>
      </c>
      <c r="CG217" s="1">
        <v>15684.0</v>
      </c>
      <c r="CH217" s="1">
        <v>15851.0</v>
      </c>
      <c r="CI217" s="1">
        <v>16209.0</v>
      </c>
      <c r="CJ217" s="1">
        <v>16646.0</v>
      </c>
      <c r="CK217" s="1">
        <v>10106.0</v>
      </c>
      <c r="CL217" s="1">
        <v>10489.0</v>
      </c>
      <c r="CM217" s="1">
        <v>10844.0</v>
      </c>
      <c r="CN217" s="1">
        <v>11018.0</v>
      </c>
      <c r="CO217" s="1">
        <v>11624.0</v>
      </c>
      <c r="CP217" s="1">
        <v>11642.0</v>
      </c>
      <c r="CQ217" s="1">
        <v>11558.0</v>
      </c>
      <c r="CR217" s="1">
        <v>11395.0</v>
      </c>
      <c r="CS217" s="1">
        <v>11016.0</v>
      </c>
      <c r="CT217" s="1">
        <v>11114.0</v>
      </c>
      <c r="CU217" s="1">
        <v>10703.0</v>
      </c>
      <c r="CV217" s="1">
        <v>16477.0</v>
      </c>
      <c r="CW217" s="1">
        <v>15330.0</v>
      </c>
      <c r="CX217" s="1">
        <v>14733.0</v>
      </c>
      <c r="CY217" s="1">
        <v>14273.0</v>
      </c>
      <c r="CZ217" s="1">
        <v>14459.0</v>
      </c>
      <c r="DA217" s="1">
        <v>14009.0</v>
      </c>
      <c r="DB217" s="1">
        <v>13347.0</v>
      </c>
      <c r="DC217" s="1">
        <v>13036.0</v>
      </c>
      <c r="DD217" s="1">
        <v>12629.0</v>
      </c>
      <c r="DE217" s="1">
        <v>11657.0</v>
      </c>
      <c r="DF217" s="1">
        <v>11192.0</v>
      </c>
      <c r="DG217" s="1">
        <v>10409.0</v>
      </c>
      <c r="DH217" s="1">
        <v>10152.0</v>
      </c>
      <c r="DI217" s="1">
        <v>9231.0</v>
      </c>
      <c r="DJ217" s="1">
        <v>8835.0</v>
      </c>
      <c r="DK217" s="1">
        <v>8191.0</v>
      </c>
      <c r="DL217" s="1">
        <v>7104.0</v>
      </c>
      <c r="DM217" s="1">
        <v>6692.0</v>
      </c>
      <c r="DN217" s="1">
        <v>6032.0</v>
      </c>
      <c r="DO217" s="1">
        <v>4952.0</v>
      </c>
      <c r="DP217" s="1">
        <v>3671.0</v>
      </c>
      <c r="DQ217" s="1">
        <v>2640.0</v>
      </c>
      <c r="DR217" s="1">
        <v>1842.0</v>
      </c>
      <c r="DS217" s="1">
        <v>1442.0</v>
      </c>
      <c r="DT217" s="1">
        <v>365.0</v>
      </c>
      <c r="DU217" s="1">
        <v>1665626.0</v>
      </c>
      <c r="DV217" s="1">
        <v>1664870.0</v>
      </c>
      <c r="DW217" s="1">
        <v>1663956.0</v>
      </c>
      <c r="DX217" s="1">
        <v>1663074.0</v>
      </c>
      <c r="DY217" s="1">
        <v>1662432.0</v>
      </c>
      <c r="DZ217" s="1">
        <v>1621681.0</v>
      </c>
      <c r="EA217" s="1">
        <v>1619129.0</v>
      </c>
      <c r="EB217" s="1">
        <v>1616147.0</v>
      </c>
      <c r="EC217" s="1">
        <v>1605426.0</v>
      </c>
      <c r="ED217" s="1">
        <v>1600556.0</v>
      </c>
      <c r="EE217" s="1">
        <v>1591661.0</v>
      </c>
      <c r="EF217" s="1">
        <v>1589142.0</v>
      </c>
      <c r="EG217" s="1">
        <v>1583509.0</v>
      </c>
      <c r="EH217" s="1">
        <v>1584130.0</v>
      </c>
      <c r="EI217" s="1">
        <v>1579953.0</v>
      </c>
      <c r="EJ217" s="1">
        <v>1575431.0</v>
      </c>
      <c r="EK217" s="1">
        <v>1573892.0</v>
      </c>
      <c r="EL217" s="1">
        <v>1563629.0</v>
      </c>
      <c r="EM217" s="1">
        <v>1559180.0</v>
      </c>
      <c r="EN217" s="1">
        <v>1556251.0</v>
      </c>
      <c r="EO217" s="1">
        <v>1549160.0</v>
      </c>
      <c r="EP217" s="1">
        <v>1543323.0</v>
      </c>
      <c r="EQ217" s="1">
        <v>1544422.0</v>
      </c>
      <c r="ER217" s="1">
        <v>1540237.0</v>
      </c>
      <c r="ES217" s="1">
        <v>1537452.0</v>
      </c>
      <c r="ET217" s="1">
        <v>1535367.0</v>
      </c>
      <c r="EU217" s="1">
        <v>1532954.0</v>
      </c>
      <c r="EV217" s="1">
        <v>1530317.0</v>
      </c>
      <c r="EW217" s="1">
        <v>1534007.0</v>
      </c>
      <c r="EX217" s="1">
        <v>1531124.0</v>
      </c>
      <c r="EY217" s="1">
        <v>1529252.0</v>
      </c>
      <c r="EZ217" s="1">
        <v>1527595.0</v>
      </c>
      <c r="FA217" s="1">
        <v>1526954.0</v>
      </c>
      <c r="FB217" s="1">
        <v>1526399.0</v>
      </c>
      <c r="FC217" s="1">
        <v>1526276.0</v>
      </c>
      <c r="FD217" s="1">
        <v>1526586.0</v>
      </c>
      <c r="FE217" s="1">
        <v>1527224.0</v>
      </c>
      <c r="FF217" s="1">
        <v>1527927.0</v>
      </c>
      <c r="FG217" s="1">
        <v>1530245.0</v>
      </c>
      <c r="FH217" s="1">
        <v>1532503.0</v>
      </c>
      <c r="FI217" s="1">
        <v>1542213.0</v>
      </c>
      <c r="FJ217" s="1">
        <v>1544344.0</v>
      </c>
      <c r="FK217" s="1">
        <v>1548443.0</v>
      </c>
      <c r="FL217" s="1">
        <v>1551404.0</v>
      </c>
      <c r="FM217" s="1">
        <v>1555705.0</v>
      </c>
      <c r="FN217" s="1">
        <v>1555639.0</v>
      </c>
      <c r="FO217" s="1">
        <v>1563150.0</v>
      </c>
      <c r="FP217" s="1">
        <v>1565427.0</v>
      </c>
      <c r="FQ217" s="1">
        <v>1574210.0</v>
      </c>
      <c r="FR217" s="1">
        <v>1575463.0</v>
      </c>
      <c r="FS217" s="1">
        <v>1582032.0</v>
      </c>
      <c r="FT217" s="1">
        <v>1583530.0</v>
      </c>
      <c r="FU217" s="1">
        <v>1591350.0</v>
      </c>
      <c r="FV217" s="1">
        <v>1593447.0</v>
      </c>
      <c r="FW217" s="1">
        <v>1602612.0</v>
      </c>
      <c r="FX217" s="1">
        <v>1605654.0</v>
      </c>
      <c r="FY217" s="1">
        <v>1614232.0</v>
      </c>
      <c r="FZ217" s="1">
        <v>1618129.0</v>
      </c>
      <c r="GA217" s="1">
        <v>1625332.0</v>
      </c>
      <c r="GB217" s="1">
        <v>1634294.0</v>
      </c>
      <c r="GC217" s="1">
        <v>1642133.0</v>
      </c>
      <c r="GD217" s="1">
        <v>1653569.0</v>
      </c>
      <c r="GE217" s="1">
        <v>1656423.0</v>
      </c>
      <c r="GF217" s="1">
        <v>1665140.0</v>
      </c>
      <c r="GG217" s="1">
        <v>9554.0</v>
      </c>
      <c r="GH217" s="1">
        <v>15073.0</v>
      </c>
      <c r="GI217" s="1">
        <v>20724.0</v>
      </c>
      <c r="GJ217" s="1">
        <v>32147.0</v>
      </c>
      <c r="GK217" s="1">
        <v>36080.0</v>
      </c>
      <c r="GL217" s="1">
        <v>44918.0</v>
      </c>
      <c r="GM217" s="1">
        <v>47418.0</v>
      </c>
      <c r="GN217" s="1">
        <v>56563.0</v>
      </c>
      <c r="GO217" s="1">
        <v>60815.0</v>
      </c>
      <c r="GP217" s="1">
        <v>65137.0</v>
      </c>
      <c r="GQ217" s="1">
        <v>74099.0</v>
      </c>
      <c r="GR217" s="1">
        <v>77022.0</v>
      </c>
      <c r="GS217" s="1">
        <v>83462.0</v>
      </c>
      <c r="GT217" s="1">
        <v>82112.0</v>
      </c>
      <c r="GU217" s="1">
        <v>86224.0</v>
      </c>
      <c r="GV217" s="1">
        <v>90422.0</v>
      </c>
      <c r="GW217" s="1">
        <v>92057.0</v>
      </c>
      <c r="GX217" s="1">
        <v>102188.0</v>
      </c>
      <c r="GY217" s="1">
        <v>106699.0</v>
      </c>
      <c r="GZ217" s="1">
        <v>116114.0</v>
      </c>
      <c r="HA217" s="1">
        <v>117197.0</v>
      </c>
      <c r="HB217" s="1">
        <v>123334.0</v>
      </c>
      <c r="HC217" s="1">
        <v>122334.0</v>
      </c>
      <c r="HD217" s="1">
        <v>126437.0</v>
      </c>
      <c r="HE217" s="1">
        <v>128753.0</v>
      </c>
      <c r="HF217" s="1">
        <v>131118.0</v>
      </c>
      <c r="HG217" s="1">
        <v>133471.0</v>
      </c>
      <c r="HH217" s="1">
        <v>135503.0</v>
      </c>
      <c r="HI217" s="1">
        <v>132488.0</v>
      </c>
      <c r="HJ217" s="1">
        <v>134958.0</v>
      </c>
      <c r="HK217" s="1">
        <v>137504.0</v>
      </c>
      <c r="HL217" s="1">
        <v>138906.0</v>
      </c>
      <c r="HM217" s="1">
        <v>139790.0</v>
      </c>
      <c r="HN217" s="1">
        <v>140272.0</v>
      </c>
      <c r="HO217" s="1">
        <v>140235.0</v>
      </c>
      <c r="HP217" s="1">
        <v>139858.0</v>
      </c>
      <c r="HQ217" s="1">
        <v>139426.0</v>
      </c>
      <c r="HR217" s="1">
        <v>139135.0</v>
      </c>
      <c r="HS217" s="1">
        <v>136413.0</v>
      </c>
      <c r="HT217" s="1">
        <v>134913.0</v>
      </c>
      <c r="HU217" s="1">
        <v>124261.0</v>
      </c>
      <c r="HV217" s="1">
        <v>122605.0</v>
      </c>
      <c r="HW217" s="1">
        <v>118109.0</v>
      </c>
      <c r="HX217" s="1">
        <v>115205.0</v>
      </c>
      <c r="HY217" s="1">
        <v>111251.0</v>
      </c>
      <c r="HZ217" s="1">
        <v>111236.0</v>
      </c>
      <c r="IA217" s="1">
        <v>103953.0</v>
      </c>
      <c r="IB217" s="1">
        <v>101422.0</v>
      </c>
      <c r="IC217" s="1">
        <v>93373.0</v>
      </c>
      <c r="ID217" s="1">
        <v>91816.0</v>
      </c>
      <c r="IE217" s="1">
        <v>85270.0</v>
      </c>
      <c r="IF217" s="1">
        <v>84435.0</v>
      </c>
      <c r="IG217" s="1">
        <v>76552.0</v>
      </c>
      <c r="IH217" s="1">
        <v>73986.0</v>
      </c>
      <c r="II217" s="1">
        <v>64799.0</v>
      </c>
      <c r="IJ217" s="1">
        <v>61544.0</v>
      </c>
      <c r="IK217" s="1">
        <v>53240.0</v>
      </c>
      <c r="IL217" s="1">
        <v>49431.0</v>
      </c>
      <c r="IM217" s="1">
        <v>42594.0</v>
      </c>
      <c r="IN217" s="1">
        <v>33062.0</v>
      </c>
      <c r="IO217" s="1">
        <v>24181.0</v>
      </c>
      <c r="IP217" s="1">
        <v>12813.0</v>
      </c>
      <c r="IQ217" s="1">
        <v>10155.0</v>
      </c>
      <c r="IR217" s="1">
        <v>2052.0</v>
      </c>
      <c r="IS217" s="1">
        <v>1658114.0</v>
      </c>
      <c r="IT217" s="1">
        <v>1653483.0</v>
      </c>
      <c r="IU217" s="1">
        <v>1641136.0</v>
      </c>
      <c r="IV217" s="1">
        <v>1634425.0</v>
      </c>
      <c r="IW217" s="1">
        <v>1629954.0</v>
      </c>
    </row>
    <row r="218" ht="15.75" customHeight="1">
      <c r="A218" s="2">
        <v>43116.66638888889</v>
      </c>
      <c r="B218" s="1">
        <v>1665210.0</v>
      </c>
      <c r="C218" s="1">
        <v>1664799.0</v>
      </c>
      <c r="D218" s="1">
        <v>1664035.0</v>
      </c>
      <c r="E218" s="1">
        <v>1663149.0</v>
      </c>
      <c r="F218" s="1">
        <v>1662452.0</v>
      </c>
      <c r="G218" s="1">
        <v>1661268.0</v>
      </c>
      <c r="H218" s="1">
        <v>1660732.0</v>
      </c>
      <c r="I218" s="1">
        <v>1660136.0</v>
      </c>
      <c r="J218" s="1">
        <v>1659515.0</v>
      </c>
      <c r="K218" s="1">
        <v>1658472.0</v>
      </c>
      <c r="L218" s="1">
        <v>1658142.0</v>
      </c>
      <c r="M218" s="1">
        <v>1657608.0</v>
      </c>
      <c r="N218" s="1">
        <v>1656610.0</v>
      </c>
      <c r="O218" s="1">
        <v>1656502.0</v>
      </c>
      <c r="P218" s="1">
        <v>1655913.0</v>
      </c>
      <c r="Q218" s="1">
        <v>1655446.0</v>
      </c>
      <c r="R218" s="1">
        <v>1655095.0</v>
      </c>
      <c r="S218" s="1">
        <v>1654135.0</v>
      </c>
      <c r="T218" s="1">
        <v>1653443.0</v>
      </c>
      <c r="U218" s="1">
        <v>1652813.0</v>
      </c>
      <c r="V218" s="1">
        <v>1652553.0</v>
      </c>
      <c r="W218" s="1">
        <v>1651840.0</v>
      </c>
      <c r="X218" s="1">
        <v>1651278.0</v>
      </c>
      <c r="Y218" s="1">
        <v>1651217.0</v>
      </c>
      <c r="Z218" s="1">
        <v>1650946.0</v>
      </c>
      <c r="AA218" s="1">
        <v>1650804.0</v>
      </c>
      <c r="AB218" s="1">
        <v>1650434.0</v>
      </c>
      <c r="AC218" s="1">
        <v>1650011.0</v>
      </c>
      <c r="AD218" s="1">
        <v>1656381.0</v>
      </c>
      <c r="AE218" s="1">
        <v>1656223.0</v>
      </c>
      <c r="AF218" s="1">
        <v>1655844.0</v>
      </c>
      <c r="AG218" s="1">
        <v>1655442.0</v>
      </c>
      <c r="AH218" s="1">
        <v>1655223.0</v>
      </c>
      <c r="AI218" s="1">
        <v>1655040.0</v>
      </c>
      <c r="AJ218" s="1">
        <v>1655052.0</v>
      </c>
      <c r="AK218" s="1">
        <v>1655283.0</v>
      </c>
      <c r="AL218" s="1">
        <v>1655162.0</v>
      </c>
      <c r="AM218" s="1">
        <v>1655564.0</v>
      </c>
      <c r="AN218" s="1">
        <v>1655925.0</v>
      </c>
      <c r="AO218" s="1">
        <v>1650306.0</v>
      </c>
      <c r="AP218" s="1">
        <v>1651036.0</v>
      </c>
      <c r="AQ218" s="1">
        <v>1651926.0</v>
      </c>
      <c r="AR218" s="1">
        <v>1652543.0</v>
      </c>
      <c r="AS218" s="1">
        <v>1652374.0</v>
      </c>
      <c r="AT218" s="1">
        <v>1652803.0</v>
      </c>
      <c r="AU218" s="1">
        <v>1653409.0</v>
      </c>
      <c r="AV218" s="1">
        <v>1653471.0</v>
      </c>
      <c r="AW218" s="1">
        <v>1654530.0</v>
      </c>
      <c r="AX218" s="1">
        <v>1655431.0</v>
      </c>
      <c r="AY218" s="1">
        <v>1655731.0</v>
      </c>
      <c r="AZ218" s="1">
        <v>1656541.0</v>
      </c>
      <c r="BA218" s="1">
        <v>1656739.0</v>
      </c>
      <c r="BB218" s="1">
        <v>1657420.0</v>
      </c>
      <c r="BC218" s="1">
        <v>1657878.0</v>
      </c>
      <c r="BD218" s="1">
        <v>1658530.0</v>
      </c>
      <c r="BE218" s="1">
        <v>1659253.0</v>
      </c>
      <c r="BF218" s="1">
        <v>1660426.0</v>
      </c>
      <c r="BG218" s="1">
        <v>1660941.0</v>
      </c>
      <c r="BH218" s="1">
        <v>1661707.0</v>
      </c>
      <c r="BI218" s="1">
        <v>1662875.0</v>
      </c>
      <c r="BJ218" s="1">
        <v>1664013.0</v>
      </c>
      <c r="BK218" s="1">
        <v>1664804.0</v>
      </c>
      <c r="BL218" s="1">
        <v>1665475.0</v>
      </c>
      <c r="BM218" s="1">
        <v>1666483.0</v>
      </c>
      <c r="BN218" s="1">
        <v>1240.0</v>
      </c>
      <c r="BO218" s="1">
        <v>1749.0</v>
      </c>
      <c r="BP218" s="1">
        <v>2617.0</v>
      </c>
      <c r="BQ218" s="1">
        <v>3414.0</v>
      </c>
      <c r="BR218" s="1">
        <v>4055.0</v>
      </c>
      <c r="BS218" s="1">
        <v>5312.0</v>
      </c>
      <c r="BT218" s="1">
        <v>5855.0</v>
      </c>
      <c r="BU218" s="1">
        <v>6411.0</v>
      </c>
      <c r="BV218" s="1">
        <v>7500.0</v>
      </c>
      <c r="BW218" s="1">
        <v>8158.0</v>
      </c>
      <c r="BX218" s="1">
        <v>8614.0</v>
      </c>
      <c r="BY218" s="1">
        <v>9084.0</v>
      </c>
      <c r="BZ218" s="1">
        <v>10030.0</v>
      </c>
      <c r="CA218" s="1">
        <v>10028.0</v>
      </c>
      <c r="CB218" s="1">
        <v>10675.0</v>
      </c>
      <c r="CC218" s="1">
        <v>11190.0</v>
      </c>
      <c r="CD218" s="1">
        <v>11433.0</v>
      </c>
      <c r="CE218" s="1">
        <v>12562.0</v>
      </c>
      <c r="CF218" s="1">
        <v>13282.0</v>
      </c>
      <c r="CG218" s="1">
        <v>13843.0</v>
      </c>
      <c r="CH218" s="1">
        <v>14567.0</v>
      </c>
      <c r="CI218" s="1">
        <v>14753.0</v>
      </c>
      <c r="CJ218" s="1">
        <v>15333.0</v>
      </c>
      <c r="CK218" s="1">
        <v>15324.0</v>
      </c>
      <c r="CL218" s="1">
        <v>15701.0</v>
      </c>
      <c r="CM218" s="1">
        <v>15942.0</v>
      </c>
      <c r="CN218" s="1">
        <v>16369.0</v>
      </c>
      <c r="CO218" s="1">
        <v>10190.0</v>
      </c>
      <c r="CP218" s="1">
        <v>10410.0</v>
      </c>
      <c r="CQ218" s="1">
        <v>10507.0</v>
      </c>
      <c r="CR218" s="1">
        <v>10924.0</v>
      </c>
      <c r="CS218" s="1">
        <v>11127.0</v>
      </c>
      <c r="CT218" s="1">
        <v>11629.0</v>
      </c>
      <c r="CU218" s="1">
        <v>11573.0</v>
      </c>
      <c r="CV218" s="1">
        <v>11555.0</v>
      </c>
      <c r="CW218" s="1">
        <v>11144.0</v>
      </c>
      <c r="CX218" s="1">
        <v>11532.0</v>
      </c>
      <c r="CY218" s="1">
        <v>11104.0</v>
      </c>
      <c r="CZ218" s="1">
        <v>10793.0</v>
      </c>
      <c r="DA218" s="1">
        <v>16473.0</v>
      </c>
      <c r="DB218" s="1">
        <v>15114.0</v>
      </c>
      <c r="DC218" s="1">
        <v>14712.0</v>
      </c>
      <c r="DD218" s="1">
        <v>14154.0</v>
      </c>
      <c r="DE218" s="1">
        <v>14308.0</v>
      </c>
      <c r="DF218" s="1">
        <v>13820.0</v>
      </c>
      <c r="DG218" s="1">
        <v>13098.0</v>
      </c>
      <c r="DH218" s="1">
        <v>13140.0</v>
      </c>
      <c r="DI218" s="1">
        <v>12124.0</v>
      </c>
      <c r="DJ218" s="1">
        <v>11613.0</v>
      </c>
      <c r="DK218" s="1">
        <v>11044.0</v>
      </c>
      <c r="DL218" s="1">
        <v>10145.0</v>
      </c>
      <c r="DM218" s="1">
        <v>10113.0</v>
      </c>
      <c r="DN218" s="1">
        <v>9322.0</v>
      </c>
      <c r="DO218" s="1">
        <v>8902.0</v>
      </c>
      <c r="DP218" s="1">
        <v>8203.0</v>
      </c>
      <c r="DQ218" s="1">
        <v>7470.0</v>
      </c>
      <c r="DR218" s="1">
        <v>6375.0</v>
      </c>
      <c r="DS218" s="1">
        <v>5784.0</v>
      </c>
      <c r="DT218" s="1">
        <v>4900.0</v>
      </c>
      <c r="DU218" s="1">
        <v>3900.0</v>
      </c>
      <c r="DV218" s="1">
        <v>2776.0</v>
      </c>
      <c r="DW218" s="1">
        <v>1964.0</v>
      </c>
      <c r="DX218" s="1">
        <v>1137.0</v>
      </c>
      <c r="DY218" s="1">
        <v>1666541.0</v>
      </c>
      <c r="DZ218" s="1">
        <v>1655051.0</v>
      </c>
      <c r="EA218" s="1">
        <v>1651583.0</v>
      </c>
      <c r="EB218" s="1">
        <v>1640655.0</v>
      </c>
      <c r="EC218" s="1">
        <v>1635423.0</v>
      </c>
      <c r="ED218" s="1">
        <v>1630140.0</v>
      </c>
      <c r="EE218" s="1">
        <v>1625523.0</v>
      </c>
      <c r="EF218" s="1">
        <v>1616220.0</v>
      </c>
      <c r="EG218" s="1">
        <v>1613853.0</v>
      </c>
      <c r="EH218" s="1">
        <v>1604639.0</v>
      </c>
      <c r="EI218" s="1">
        <v>1601518.0</v>
      </c>
      <c r="EJ218" s="1">
        <v>1593070.0</v>
      </c>
      <c r="EK218" s="1">
        <v>1590050.0</v>
      </c>
      <c r="EL218" s="1">
        <v>1582118.0</v>
      </c>
      <c r="EM218" s="1">
        <v>1582081.0</v>
      </c>
      <c r="EN218" s="1">
        <v>1578444.0</v>
      </c>
      <c r="EO218" s="1">
        <v>1574213.0</v>
      </c>
      <c r="EP218" s="1">
        <v>1573194.0</v>
      </c>
      <c r="EQ218" s="1">
        <v>1563931.0</v>
      </c>
      <c r="ER218" s="1">
        <v>1559913.0</v>
      </c>
      <c r="ES218" s="1">
        <v>1550481.0</v>
      </c>
      <c r="ET218" s="1">
        <v>1549403.0</v>
      </c>
      <c r="EU218" s="1">
        <v>1542712.0</v>
      </c>
      <c r="EV218" s="1">
        <v>1543442.0</v>
      </c>
      <c r="EW218" s="1">
        <v>1539715.0</v>
      </c>
      <c r="EX218" s="1">
        <v>1537340.0</v>
      </c>
      <c r="EY218" s="1">
        <v>1534756.0</v>
      </c>
      <c r="EZ218" s="1">
        <v>1532173.0</v>
      </c>
      <c r="FA218" s="1">
        <v>1536460.0</v>
      </c>
      <c r="FB218" s="1">
        <v>1533807.0</v>
      </c>
      <c r="FC218" s="1">
        <v>1531001.0</v>
      </c>
      <c r="FD218" s="1">
        <v>1529293.0</v>
      </c>
      <c r="FE218" s="1">
        <v>1527562.0</v>
      </c>
      <c r="FF218" s="1">
        <v>1527022.0</v>
      </c>
      <c r="FG218" s="1">
        <v>1526588.0</v>
      </c>
      <c r="FH218" s="1">
        <v>1526606.0</v>
      </c>
      <c r="FI218" s="1">
        <v>1526855.0</v>
      </c>
      <c r="FJ218" s="1">
        <v>1527447.0</v>
      </c>
      <c r="FK218" s="1">
        <v>1528097.0</v>
      </c>
      <c r="FL218" s="1">
        <v>1530733.0</v>
      </c>
      <c r="FM218" s="1">
        <v>1532589.0</v>
      </c>
      <c r="FN218" s="1">
        <v>1542721.0</v>
      </c>
      <c r="FO218" s="1">
        <v>1544456.0</v>
      </c>
      <c r="FP218" s="1">
        <v>1549147.0</v>
      </c>
      <c r="FQ218" s="1">
        <v>1552312.0</v>
      </c>
      <c r="FR218" s="1">
        <v>1556549.0</v>
      </c>
      <c r="FS218" s="1">
        <v>1555324.0</v>
      </c>
      <c r="FT218" s="1">
        <v>1562021.0</v>
      </c>
      <c r="FU218" s="1">
        <v>1565245.0</v>
      </c>
      <c r="FV218" s="1">
        <v>1574944.0</v>
      </c>
      <c r="FW218" s="1">
        <v>1577164.0</v>
      </c>
      <c r="FX218" s="1">
        <v>1584325.0</v>
      </c>
      <c r="FY218" s="1">
        <v>1583794.0</v>
      </c>
      <c r="FZ218" s="1">
        <v>1590550.0</v>
      </c>
      <c r="GA218" s="1">
        <v>1592514.0</v>
      </c>
      <c r="GB218" s="1">
        <v>1602563.0</v>
      </c>
      <c r="GC218" s="1">
        <v>1607463.0</v>
      </c>
      <c r="GD218" s="1">
        <v>1610741.0</v>
      </c>
      <c r="GE218" s="1">
        <v>1620661.0</v>
      </c>
      <c r="GF218" s="1">
        <v>1626011.0</v>
      </c>
      <c r="GG218" s="1">
        <v>1633395.0</v>
      </c>
      <c r="GH218" s="1">
        <v>1641370.0</v>
      </c>
      <c r="GI218" s="1">
        <v>1653491.0</v>
      </c>
      <c r="GJ218" s="1">
        <v>1657623.0</v>
      </c>
      <c r="GK218" s="1">
        <v>1254.0</v>
      </c>
      <c r="GL218" s="1">
        <v>11541.0</v>
      </c>
      <c r="GM218" s="1">
        <v>15501.0</v>
      </c>
      <c r="GN218" s="1">
        <v>26300.0</v>
      </c>
      <c r="GO218" s="1">
        <v>31393.0</v>
      </c>
      <c r="GP218" s="1">
        <v>36440.0</v>
      </c>
      <c r="GQ218" s="1">
        <v>46226.0</v>
      </c>
      <c r="GR218" s="1">
        <v>49541.0</v>
      </c>
      <c r="GS218" s="1">
        <v>52244.0</v>
      </c>
      <c r="GT218" s="1">
        <v>61471.0</v>
      </c>
      <c r="GU218" s="1">
        <v>65273.0</v>
      </c>
      <c r="GV218" s="1">
        <v>73520.0</v>
      </c>
      <c r="GW218" s="1">
        <v>76121.0</v>
      </c>
      <c r="GX218" s="1">
        <v>83452.0</v>
      </c>
      <c r="GY218" s="1">
        <v>83565.0</v>
      </c>
      <c r="GZ218" s="1">
        <v>87529.0</v>
      </c>
      <c r="HA218" s="1">
        <v>91852.0</v>
      </c>
      <c r="HB218" s="1">
        <v>93234.0</v>
      </c>
      <c r="HC218" s="1">
        <v>102281.0</v>
      </c>
      <c r="HD218" s="1">
        <v>106450.0</v>
      </c>
      <c r="HE218" s="1">
        <v>115658.0</v>
      </c>
      <c r="HF218" s="1">
        <v>117390.0</v>
      </c>
      <c r="HG218" s="1">
        <v>123405.0</v>
      </c>
      <c r="HH218" s="1">
        <v>122778.0</v>
      </c>
      <c r="HI218" s="1">
        <v>126360.0</v>
      </c>
      <c r="HJ218" s="1">
        <v>129361.0</v>
      </c>
      <c r="HK218" s="1">
        <v>131465.0</v>
      </c>
      <c r="HL218" s="1">
        <v>133994.0</v>
      </c>
      <c r="HM218" s="1">
        <v>136426.0</v>
      </c>
      <c r="HN218" s="1">
        <v>132419.0</v>
      </c>
      <c r="HO218" s="1">
        <v>135316.0</v>
      </c>
      <c r="HP218" s="1">
        <v>137100.0</v>
      </c>
      <c r="HQ218" s="1">
        <v>138864.0</v>
      </c>
      <c r="HR218" s="1">
        <v>139512.0</v>
      </c>
      <c r="HS218" s="1">
        <v>139905.0</v>
      </c>
      <c r="HT218" s="1">
        <v>139901.0</v>
      </c>
      <c r="HU218" s="1">
        <v>139647.0</v>
      </c>
      <c r="HV218" s="1">
        <v>139095.0</v>
      </c>
      <c r="HW218" s="1">
        <v>138681.0</v>
      </c>
      <c r="HX218" s="1">
        <v>136395.0</v>
      </c>
      <c r="HY218" s="1">
        <v>134212.0</v>
      </c>
      <c r="HZ218" s="1">
        <v>124015.0</v>
      </c>
      <c r="IA218" s="1">
        <v>122475.0</v>
      </c>
      <c r="IB218" s="1">
        <v>117648.0</v>
      </c>
      <c r="IC218" s="1">
        <v>114764.0</v>
      </c>
      <c r="ID218" s="1">
        <v>110901.0</v>
      </c>
      <c r="IE218" s="1">
        <v>111122.0</v>
      </c>
      <c r="IF218" s="1">
        <v>104502.0</v>
      </c>
      <c r="IG218" s="1">
        <v>102411.0</v>
      </c>
      <c r="IH218" s="1">
        <v>92659.0</v>
      </c>
      <c r="II218" s="1">
        <v>90232.0</v>
      </c>
      <c r="IJ218" s="1">
        <v>83453.0</v>
      </c>
      <c r="IK218" s="1">
        <v>83085.0</v>
      </c>
      <c r="IL218" s="1">
        <v>76651.0</v>
      </c>
      <c r="IM218" s="1">
        <v>74824.0</v>
      </c>
      <c r="IN218" s="1">
        <v>65202.0</v>
      </c>
      <c r="IO218" s="1">
        <v>60133.0</v>
      </c>
      <c r="IP218" s="1">
        <v>50890.0</v>
      </c>
      <c r="IQ218" s="1">
        <v>47438.0</v>
      </c>
      <c r="IR218" s="1">
        <v>41241.0</v>
      </c>
      <c r="IS218" s="1">
        <v>33294.0</v>
      </c>
      <c r="IT218" s="1">
        <v>25458.0</v>
      </c>
      <c r="IU218" s="1">
        <v>13261.0</v>
      </c>
      <c r="IV218" s="1">
        <v>9028.0</v>
      </c>
      <c r="IW218" s="1">
        <v>1665820.0</v>
      </c>
    </row>
    <row r="219" ht="15.75" customHeight="1">
      <c r="A219" s="2">
        <v>43116.666400462964</v>
      </c>
      <c r="B219" s="1">
        <v>2215.0</v>
      </c>
      <c r="C219" s="1">
        <v>1317.0</v>
      </c>
      <c r="D219" s="1">
        <v>912.0</v>
      </c>
      <c r="E219" s="1">
        <v>1666508.0</v>
      </c>
      <c r="F219" s="1">
        <v>1665430.0</v>
      </c>
      <c r="G219" s="1">
        <v>1664741.0</v>
      </c>
      <c r="H219" s="1">
        <v>1663841.0</v>
      </c>
      <c r="I219" s="1">
        <v>1662855.0</v>
      </c>
      <c r="J219" s="1">
        <v>1662243.0</v>
      </c>
      <c r="K219" s="1">
        <v>1661112.0</v>
      </c>
      <c r="L219" s="1">
        <v>1660820.0</v>
      </c>
      <c r="M219" s="1">
        <v>1660420.0</v>
      </c>
      <c r="N219" s="1">
        <v>1659145.0</v>
      </c>
      <c r="O219" s="1">
        <v>1658560.0</v>
      </c>
      <c r="P219" s="1">
        <v>1657835.0</v>
      </c>
      <c r="Q219" s="1">
        <v>1657329.0</v>
      </c>
      <c r="R219" s="1">
        <v>1656398.0</v>
      </c>
      <c r="S219" s="1">
        <v>1656417.0</v>
      </c>
      <c r="T219" s="1">
        <v>1656151.0</v>
      </c>
      <c r="U219" s="1">
        <v>1655661.0</v>
      </c>
      <c r="V219" s="1">
        <v>1655327.0</v>
      </c>
      <c r="W219" s="1">
        <v>1654590.0</v>
      </c>
      <c r="X219" s="1">
        <v>1653202.0</v>
      </c>
      <c r="Y219" s="1">
        <v>1652746.0</v>
      </c>
      <c r="Z219" s="1">
        <v>1652442.0</v>
      </c>
      <c r="AA219" s="1">
        <v>1651598.0</v>
      </c>
      <c r="AB219" s="1">
        <v>1651111.0</v>
      </c>
      <c r="AC219" s="1">
        <v>1651313.0</v>
      </c>
      <c r="AD219" s="1">
        <v>1650846.0</v>
      </c>
      <c r="AE219" s="1">
        <v>1650656.0</v>
      </c>
      <c r="AF219" s="1">
        <v>1650424.0</v>
      </c>
      <c r="AG219" s="1">
        <v>1650101.0</v>
      </c>
      <c r="AH219" s="1">
        <v>1656301.0</v>
      </c>
      <c r="AI219" s="1">
        <v>1656058.0</v>
      </c>
      <c r="AJ219" s="1">
        <v>1655819.0</v>
      </c>
      <c r="AK219" s="1">
        <v>1655331.0</v>
      </c>
      <c r="AL219" s="1">
        <v>1655184.0</v>
      </c>
      <c r="AM219" s="1">
        <v>1654742.0</v>
      </c>
      <c r="AN219" s="1">
        <v>1654864.0</v>
      </c>
      <c r="AO219" s="1">
        <v>1655248.0</v>
      </c>
      <c r="AP219" s="1">
        <v>1655023.0</v>
      </c>
      <c r="AQ219" s="1">
        <v>1655487.0</v>
      </c>
      <c r="AR219" s="1">
        <v>1656033.0</v>
      </c>
      <c r="AS219" s="1">
        <v>1650445.0</v>
      </c>
      <c r="AT219" s="1">
        <v>1651100.0</v>
      </c>
      <c r="AU219" s="1">
        <v>1651962.0</v>
      </c>
      <c r="AV219" s="1">
        <v>1652495.0</v>
      </c>
      <c r="AW219" s="1">
        <v>1652224.0</v>
      </c>
      <c r="AX219" s="1">
        <v>1652729.0</v>
      </c>
      <c r="AY219" s="1">
        <v>1653425.0</v>
      </c>
      <c r="AZ219" s="1">
        <v>1653794.0</v>
      </c>
      <c r="BA219" s="1">
        <v>1654450.0</v>
      </c>
      <c r="BB219" s="1">
        <v>1655395.0</v>
      </c>
      <c r="BC219" s="1">
        <v>1655662.0</v>
      </c>
      <c r="BD219" s="1">
        <v>1656424.0</v>
      </c>
      <c r="BE219" s="1">
        <v>1656599.0</v>
      </c>
      <c r="BF219" s="1">
        <v>1657431.0</v>
      </c>
      <c r="BG219" s="1">
        <v>1658012.0</v>
      </c>
      <c r="BH219" s="1">
        <v>1658855.0</v>
      </c>
      <c r="BI219" s="1">
        <v>1659443.0</v>
      </c>
      <c r="BJ219" s="1">
        <v>1660402.0</v>
      </c>
      <c r="BK219" s="1">
        <v>1660909.0</v>
      </c>
      <c r="BL219" s="1">
        <v>1661765.0</v>
      </c>
      <c r="BM219" s="1">
        <v>1663023.0</v>
      </c>
      <c r="BN219" s="1">
        <v>1664299.0</v>
      </c>
      <c r="BO219" s="1">
        <v>1665201.0</v>
      </c>
      <c r="BP219" s="1">
        <v>1665633.0</v>
      </c>
      <c r="BQ219" s="1">
        <v>145.0</v>
      </c>
      <c r="BR219" s="1">
        <v>1173.0</v>
      </c>
      <c r="BS219" s="1">
        <v>1796.0</v>
      </c>
      <c r="BT219" s="1">
        <v>2744.0</v>
      </c>
      <c r="BU219" s="1">
        <v>3716.0</v>
      </c>
      <c r="BV219" s="1">
        <v>4513.0</v>
      </c>
      <c r="BW219" s="1">
        <v>5563.0</v>
      </c>
      <c r="BX219" s="1">
        <v>5943.0</v>
      </c>
      <c r="BY219" s="1">
        <v>6259.0</v>
      </c>
      <c r="BZ219" s="1">
        <v>7547.0</v>
      </c>
      <c r="CA219" s="1">
        <v>8251.0</v>
      </c>
      <c r="CB219" s="1">
        <v>8704.0</v>
      </c>
      <c r="CC219" s="1">
        <v>9256.0</v>
      </c>
      <c r="CD219" s="1">
        <v>10224.0</v>
      </c>
      <c r="CE219" s="1">
        <v>10114.0</v>
      </c>
      <c r="CF219" s="1">
        <v>10558.0</v>
      </c>
      <c r="CG219" s="1">
        <v>11087.0</v>
      </c>
      <c r="CH219" s="1">
        <v>11302.0</v>
      </c>
      <c r="CI219" s="1">
        <v>12042.0</v>
      </c>
      <c r="CJ219" s="1">
        <v>13306.0</v>
      </c>
      <c r="CK219" s="1">
        <v>13712.0</v>
      </c>
      <c r="CL219" s="1">
        <v>14161.0</v>
      </c>
      <c r="CM219" s="1">
        <v>14852.0</v>
      </c>
      <c r="CN219" s="1">
        <v>15542.0</v>
      </c>
      <c r="CO219" s="1">
        <v>15359.0</v>
      </c>
      <c r="CP219" s="1">
        <v>15612.0</v>
      </c>
      <c r="CQ219" s="1">
        <v>15832.0</v>
      </c>
      <c r="CR219" s="1">
        <v>16024.0</v>
      </c>
      <c r="CS219" s="1">
        <v>16412.0</v>
      </c>
      <c r="CT219" s="1">
        <v>10288.0</v>
      </c>
      <c r="CU219" s="1">
        <v>10650.0</v>
      </c>
      <c r="CV219" s="1">
        <v>10900.0</v>
      </c>
      <c r="CW219" s="1">
        <v>11246.0</v>
      </c>
      <c r="CX219" s="1">
        <v>11171.0</v>
      </c>
      <c r="CY219" s="1">
        <v>11511.0</v>
      </c>
      <c r="CZ219" s="1">
        <v>11431.0</v>
      </c>
      <c r="DA219" s="1">
        <v>11192.0</v>
      </c>
      <c r="DB219" s="1">
        <v>11428.0</v>
      </c>
      <c r="DC219" s="1">
        <v>11159.0</v>
      </c>
      <c r="DD219" s="1">
        <v>10710.0</v>
      </c>
      <c r="DE219" s="1">
        <v>16224.0</v>
      </c>
      <c r="DF219" s="1">
        <v>15551.0</v>
      </c>
      <c r="DG219" s="1">
        <v>14623.0</v>
      </c>
      <c r="DH219" s="1">
        <v>14106.0</v>
      </c>
      <c r="DI219" s="1">
        <v>14492.0</v>
      </c>
      <c r="DJ219" s="1">
        <v>14060.0</v>
      </c>
      <c r="DK219" s="1">
        <v>13313.0</v>
      </c>
      <c r="DL219" s="1">
        <v>13045.0</v>
      </c>
      <c r="DM219" s="1">
        <v>12556.0</v>
      </c>
      <c r="DN219" s="1">
        <v>11206.0</v>
      </c>
      <c r="DO219" s="1">
        <v>10982.0</v>
      </c>
      <c r="DP219" s="1">
        <v>10341.0</v>
      </c>
      <c r="DQ219" s="1">
        <v>10225.0</v>
      </c>
      <c r="DR219" s="1">
        <v>9254.0</v>
      </c>
      <c r="DS219" s="1">
        <v>8755.0</v>
      </c>
      <c r="DT219" s="1">
        <v>7955.0</v>
      </c>
      <c r="DU219" s="1">
        <v>7265.0</v>
      </c>
      <c r="DV219" s="1">
        <v>6220.0</v>
      </c>
      <c r="DW219" s="1">
        <v>5833.0</v>
      </c>
      <c r="DX219" s="1">
        <v>4888.0</v>
      </c>
      <c r="DY219" s="1">
        <v>3705.0</v>
      </c>
      <c r="DZ219" s="1">
        <v>21452.0</v>
      </c>
      <c r="EA219" s="1">
        <v>15624.0</v>
      </c>
      <c r="EB219" s="1">
        <v>6944.0</v>
      </c>
      <c r="EC219" s="1">
        <v>1665578.0</v>
      </c>
      <c r="ED219" s="1">
        <v>1656020.0</v>
      </c>
      <c r="EE219" s="1">
        <v>1651258.0</v>
      </c>
      <c r="EF219" s="1">
        <v>1645171.0</v>
      </c>
      <c r="EG219" s="1">
        <v>1632043.0</v>
      </c>
      <c r="EH219" s="1">
        <v>1627474.0</v>
      </c>
      <c r="EI219" s="1">
        <v>1625107.0</v>
      </c>
      <c r="EJ219" s="1">
        <v>1617217.0</v>
      </c>
      <c r="EK219" s="1">
        <v>1615164.0</v>
      </c>
      <c r="EL219" s="1">
        <v>1605065.0</v>
      </c>
      <c r="EM219" s="1">
        <v>1600221.0</v>
      </c>
      <c r="EN219" s="1">
        <v>1590630.0</v>
      </c>
      <c r="EO219" s="1">
        <v>1587153.0</v>
      </c>
      <c r="EP219" s="1">
        <v>1581221.0</v>
      </c>
      <c r="EQ219" s="1">
        <v>1582308.0</v>
      </c>
      <c r="ER219" s="1">
        <v>1579011.0</v>
      </c>
      <c r="ES219" s="1">
        <v>1575543.0</v>
      </c>
      <c r="ET219" s="1">
        <v>1573437.0</v>
      </c>
      <c r="EU219" s="1">
        <v>1563414.0</v>
      </c>
      <c r="EV219" s="1">
        <v>1558125.0</v>
      </c>
      <c r="EW219" s="1">
        <v>1555354.0</v>
      </c>
      <c r="EX219" s="1">
        <v>1547953.0</v>
      </c>
      <c r="EY219" s="1">
        <v>1542025.0</v>
      </c>
      <c r="EZ219" s="1">
        <v>1543426.0</v>
      </c>
      <c r="FA219" s="1">
        <v>1539663.0</v>
      </c>
      <c r="FB219" s="1">
        <v>1537265.0</v>
      </c>
      <c r="FC219" s="1">
        <v>1534700.0</v>
      </c>
      <c r="FD219" s="1">
        <v>1532233.0</v>
      </c>
      <c r="FE219" s="1">
        <v>1536312.0</v>
      </c>
      <c r="FF219" s="1">
        <v>1533463.0</v>
      </c>
      <c r="FG219" s="1">
        <v>1530930.0</v>
      </c>
      <c r="FH219" s="1">
        <v>1528504.0</v>
      </c>
      <c r="FI219" s="1">
        <v>1527574.0</v>
      </c>
      <c r="FJ219" s="1">
        <v>1526685.0</v>
      </c>
      <c r="FK219" s="1">
        <v>1526201.0</v>
      </c>
      <c r="FL219" s="1">
        <v>1526253.0</v>
      </c>
      <c r="FM219" s="1">
        <v>1526606.0</v>
      </c>
      <c r="FN219" s="1">
        <v>1527263.0</v>
      </c>
      <c r="FO219" s="1">
        <v>1527745.0</v>
      </c>
      <c r="FP219" s="1">
        <v>1531078.0</v>
      </c>
      <c r="FQ219" s="1">
        <v>1533645.0</v>
      </c>
      <c r="FR219" s="1">
        <v>1544031.0</v>
      </c>
      <c r="FS219" s="1">
        <v>1545065.0</v>
      </c>
      <c r="FT219" s="1">
        <v>1549403.0</v>
      </c>
      <c r="FU219" s="1">
        <v>1551805.0</v>
      </c>
      <c r="FV219" s="1">
        <v>1556124.0</v>
      </c>
      <c r="FW219" s="1">
        <v>1556071.0</v>
      </c>
      <c r="FX219" s="1">
        <v>1563642.0</v>
      </c>
      <c r="FY219" s="1">
        <v>1567459.0</v>
      </c>
      <c r="FZ219" s="1">
        <v>1576333.0</v>
      </c>
      <c r="GA219" s="1">
        <v>1577024.0</v>
      </c>
      <c r="GB219" s="1">
        <v>1582994.0</v>
      </c>
      <c r="GC219" s="1">
        <v>1582747.0</v>
      </c>
      <c r="GD219" s="1">
        <v>1590612.0</v>
      </c>
      <c r="GE219" s="1">
        <v>1594348.0</v>
      </c>
      <c r="GF219" s="1">
        <v>1605213.0</v>
      </c>
      <c r="GG219" s="1">
        <v>1608432.0</v>
      </c>
      <c r="GH219" s="1">
        <v>1616649.0</v>
      </c>
      <c r="GI219" s="1">
        <v>1619033.0</v>
      </c>
      <c r="GJ219" s="1">
        <v>1625095.0</v>
      </c>
      <c r="GK219" s="1">
        <v>1634654.0</v>
      </c>
      <c r="GL219" s="1">
        <v>1643941.0</v>
      </c>
      <c r="GM219" s="1">
        <v>1650005.0</v>
      </c>
      <c r="GN219" s="1">
        <v>1659405.0</v>
      </c>
      <c r="GO219" s="1">
        <v>1302.0</v>
      </c>
      <c r="GP219" s="1">
        <v>10655.0</v>
      </c>
      <c r="GQ219" s="1">
        <v>14887.0</v>
      </c>
      <c r="GR219" s="1">
        <v>21433.0</v>
      </c>
      <c r="GS219" s="1">
        <v>33870.0</v>
      </c>
      <c r="GT219" s="1">
        <v>38925.0</v>
      </c>
      <c r="GU219" s="1">
        <v>41635.0</v>
      </c>
      <c r="GV219" s="1">
        <v>49560.0</v>
      </c>
      <c r="GW219" s="1">
        <v>51156.0</v>
      </c>
      <c r="GX219" s="1">
        <v>61392.0</v>
      </c>
      <c r="GY219" s="1">
        <v>65446.0</v>
      </c>
      <c r="GZ219" s="1">
        <v>75109.0</v>
      </c>
      <c r="HA219" s="1">
        <v>78270.0</v>
      </c>
      <c r="HB219" s="1">
        <v>85430.0</v>
      </c>
      <c r="HC219" s="1">
        <v>84358.0</v>
      </c>
      <c r="HD219" s="1">
        <v>87117.0</v>
      </c>
      <c r="HE219" s="1">
        <v>91437.0</v>
      </c>
      <c r="HF219" s="1">
        <v>92437.0</v>
      </c>
      <c r="HG219" s="1">
        <v>102358.0</v>
      </c>
      <c r="HH219" s="1">
        <v>107550.0</v>
      </c>
      <c r="HI219" s="1">
        <v>110940.0</v>
      </c>
      <c r="HJ219" s="1">
        <v>118259.0</v>
      </c>
      <c r="HK219" s="1">
        <v>124595.0</v>
      </c>
      <c r="HL219" s="1">
        <v>123212.0</v>
      </c>
      <c r="HM219" s="1">
        <v>126755.0</v>
      </c>
      <c r="HN219" s="1">
        <v>129315.0</v>
      </c>
      <c r="HO219" s="1">
        <v>131222.0</v>
      </c>
      <c r="HP219" s="1">
        <v>133934.0</v>
      </c>
      <c r="HQ219" s="1">
        <v>136382.0</v>
      </c>
      <c r="HR219" s="1">
        <v>132544.0</v>
      </c>
      <c r="HS219" s="1">
        <v>135407.0</v>
      </c>
      <c r="HT219" s="1">
        <v>137375.0</v>
      </c>
      <c r="HU219" s="1">
        <v>139387.0</v>
      </c>
      <c r="HV219" s="1">
        <v>140003.0</v>
      </c>
      <c r="HW219" s="1">
        <v>140455.0</v>
      </c>
      <c r="HX219" s="1">
        <v>140215.0</v>
      </c>
      <c r="HY219" s="1">
        <v>139764.0</v>
      </c>
      <c r="HZ219" s="1">
        <v>139301.0</v>
      </c>
      <c r="IA219" s="1">
        <v>138902.0</v>
      </c>
      <c r="IB219" s="1">
        <v>136240.0</v>
      </c>
      <c r="IC219" s="1">
        <v>133123.0</v>
      </c>
      <c r="ID219" s="1">
        <v>122754.0</v>
      </c>
      <c r="IE219" s="1">
        <v>121253.0</v>
      </c>
      <c r="IF219" s="1">
        <v>117672.0</v>
      </c>
      <c r="IG219" s="1">
        <v>115565.0</v>
      </c>
      <c r="IH219" s="1">
        <v>111467.0</v>
      </c>
      <c r="II219" s="1">
        <v>111301.0</v>
      </c>
      <c r="IJ219" s="1">
        <v>103084.0</v>
      </c>
      <c r="IK219" s="1">
        <v>100536.0</v>
      </c>
      <c r="IL219" s="1">
        <v>91094.0</v>
      </c>
      <c r="IM219" s="1">
        <v>89464.0</v>
      </c>
      <c r="IN219" s="1">
        <v>83815.0</v>
      </c>
      <c r="IO219" s="1">
        <v>84515.0</v>
      </c>
      <c r="IP219" s="1">
        <v>76855.0</v>
      </c>
      <c r="IQ219" s="1">
        <v>73553.0</v>
      </c>
      <c r="IR219" s="1">
        <v>62528.0</v>
      </c>
      <c r="IS219" s="1">
        <v>58110.0</v>
      </c>
      <c r="IT219" s="1">
        <v>56302.0</v>
      </c>
      <c r="IU219" s="1">
        <v>47353.0</v>
      </c>
      <c r="IV219" s="1">
        <v>41720.0</v>
      </c>
      <c r="IW219" s="1">
        <v>33018.0</v>
      </c>
    </row>
    <row r="220" ht="15.75" customHeight="1">
      <c r="A220" s="2">
        <v>43116.66641203704</v>
      </c>
      <c r="B220" s="1">
        <v>7116.0</v>
      </c>
      <c r="C220" s="1">
        <v>6205.0</v>
      </c>
      <c r="D220" s="1">
        <v>5637.0</v>
      </c>
      <c r="E220" s="1">
        <v>4741.0</v>
      </c>
      <c r="F220" s="1">
        <v>3452.0</v>
      </c>
      <c r="G220" s="1">
        <v>2361.0</v>
      </c>
      <c r="H220" s="1">
        <v>1482.0</v>
      </c>
      <c r="I220" s="1">
        <v>745.0</v>
      </c>
      <c r="J220" s="1">
        <v>1666279.0</v>
      </c>
      <c r="K220" s="1">
        <v>1665184.0</v>
      </c>
      <c r="L220" s="1">
        <v>1664519.0</v>
      </c>
      <c r="M220" s="1">
        <v>1663660.0</v>
      </c>
      <c r="N220" s="1">
        <v>1662823.0</v>
      </c>
      <c r="O220" s="1">
        <v>1662181.0</v>
      </c>
      <c r="P220" s="1">
        <v>1661632.0</v>
      </c>
      <c r="Q220" s="1">
        <v>1660524.0</v>
      </c>
      <c r="R220" s="1">
        <v>1660157.0</v>
      </c>
      <c r="S220" s="1">
        <v>1659530.0</v>
      </c>
      <c r="T220" s="1">
        <v>1658348.0</v>
      </c>
      <c r="U220" s="1">
        <v>1657931.0</v>
      </c>
      <c r="V220" s="1">
        <v>1657281.0</v>
      </c>
      <c r="W220" s="1">
        <v>1656470.0</v>
      </c>
      <c r="X220" s="1">
        <v>1656491.0</v>
      </c>
      <c r="Y220" s="1">
        <v>1656011.0</v>
      </c>
      <c r="Z220" s="1">
        <v>1655511.0</v>
      </c>
      <c r="AA220" s="1">
        <v>1655113.0</v>
      </c>
      <c r="AB220" s="1">
        <v>1654519.0</v>
      </c>
      <c r="AC220" s="1">
        <v>1653213.0</v>
      </c>
      <c r="AD220" s="1">
        <v>1652771.0</v>
      </c>
      <c r="AE220" s="1">
        <v>1652393.0</v>
      </c>
      <c r="AF220" s="1">
        <v>1651547.0</v>
      </c>
      <c r="AG220" s="1">
        <v>1651494.0</v>
      </c>
      <c r="AH220" s="1">
        <v>1651182.0</v>
      </c>
      <c r="AI220" s="1">
        <v>1650973.0</v>
      </c>
      <c r="AJ220" s="1">
        <v>1650645.0</v>
      </c>
      <c r="AK220" s="1">
        <v>1650372.0</v>
      </c>
      <c r="AL220" s="1">
        <v>1650047.0</v>
      </c>
      <c r="AM220" s="1">
        <v>1656227.0</v>
      </c>
      <c r="AN220" s="1">
        <v>1655820.0</v>
      </c>
      <c r="AO220" s="1">
        <v>1655700.0</v>
      </c>
      <c r="AP220" s="1">
        <v>1655294.0</v>
      </c>
      <c r="AQ220" s="1">
        <v>1655115.0</v>
      </c>
      <c r="AR220" s="1">
        <v>1655013.0</v>
      </c>
      <c r="AS220" s="1">
        <v>1655114.0</v>
      </c>
      <c r="AT220" s="1">
        <v>1655445.0</v>
      </c>
      <c r="AU220" s="1">
        <v>1655148.0</v>
      </c>
      <c r="AV220" s="1">
        <v>1655554.0</v>
      </c>
      <c r="AW220" s="1">
        <v>1656112.0</v>
      </c>
      <c r="AX220" s="1">
        <v>1650686.0</v>
      </c>
      <c r="AY220" s="1">
        <v>1651254.0</v>
      </c>
      <c r="AZ220" s="1">
        <v>1652146.0</v>
      </c>
      <c r="BA220" s="1">
        <v>1652011.0</v>
      </c>
      <c r="BB220" s="1">
        <v>1652403.0</v>
      </c>
      <c r="BC220" s="1">
        <v>1652942.0</v>
      </c>
      <c r="BD220" s="1">
        <v>1653652.0</v>
      </c>
      <c r="BE220" s="1">
        <v>1653950.0</v>
      </c>
      <c r="BF220" s="1">
        <v>1654445.0</v>
      </c>
      <c r="BG220" s="1">
        <v>1655424.0</v>
      </c>
      <c r="BH220" s="1">
        <v>1655993.0</v>
      </c>
      <c r="BI220" s="1">
        <v>1656144.0</v>
      </c>
      <c r="BJ220" s="1">
        <v>1656796.0</v>
      </c>
      <c r="BK220" s="1">
        <v>1657120.0</v>
      </c>
      <c r="BL220" s="1">
        <v>1658234.0</v>
      </c>
      <c r="BM220" s="1">
        <v>1658821.0</v>
      </c>
      <c r="BN220" s="1">
        <v>1659419.0</v>
      </c>
      <c r="BO220" s="1">
        <v>1660464.0</v>
      </c>
      <c r="BP220" s="1">
        <v>1661145.0</v>
      </c>
      <c r="BQ220" s="1">
        <v>1662022.0</v>
      </c>
      <c r="BR220" s="1">
        <v>1663039.0</v>
      </c>
      <c r="BS220" s="1">
        <v>1664221.0</v>
      </c>
      <c r="BT220" s="1">
        <v>1665118.0</v>
      </c>
      <c r="BU220" s="1">
        <v>1665701.0</v>
      </c>
      <c r="BV220" s="1">
        <v>445.0</v>
      </c>
      <c r="BW220" s="1">
        <v>1430.0</v>
      </c>
      <c r="BX220" s="1">
        <v>2011.0</v>
      </c>
      <c r="BY220" s="1">
        <v>2912.0</v>
      </c>
      <c r="BZ220" s="1">
        <v>3684.0</v>
      </c>
      <c r="CA220" s="1">
        <v>4491.0</v>
      </c>
      <c r="CB220" s="1">
        <v>5074.0</v>
      </c>
      <c r="CC220" s="1">
        <v>6153.0</v>
      </c>
      <c r="CD220" s="1">
        <v>6611.0</v>
      </c>
      <c r="CE220" s="1">
        <v>7219.0</v>
      </c>
      <c r="CF220" s="1">
        <v>8311.0</v>
      </c>
      <c r="CG220" s="1">
        <v>8911.0</v>
      </c>
      <c r="CH220" s="1">
        <v>9417.0</v>
      </c>
      <c r="CI220" s="1">
        <v>10266.0</v>
      </c>
      <c r="CJ220" s="1">
        <v>10377.0</v>
      </c>
      <c r="CK220" s="1">
        <v>10634.0</v>
      </c>
      <c r="CL220" s="1">
        <v>11203.0</v>
      </c>
      <c r="CM220" s="1">
        <v>11648.0</v>
      </c>
      <c r="CN220" s="1">
        <v>12104.0</v>
      </c>
      <c r="CO220" s="1">
        <v>13320.0</v>
      </c>
      <c r="CP220" s="1">
        <v>13925.0</v>
      </c>
      <c r="CQ220" s="1">
        <v>14221.0</v>
      </c>
      <c r="CR220" s="1">
        <v>15040.0</v>
      </c>
      <c r="CS220" s="1">
        <v>15086.0</v>
      </c>
      <c r="CT220" s="1">
        <v>15524.0</v>
      </c>
      <c r="CU220" s="1">
        <v>15795.0</v>
      </c>
      <c r="CV220" s="1">
        <v>16139.0</v>
      </c>
      <c r="CW220" s="1">
        <v>16448.0</v>
      </c>
      <c r="CX220" s="1">
        <v>10072.0</v>
      </c>
      <c r="CY220" s="1">
        <v>10262.0</v>
      </c>
      <c r="CZ220" s="1">
        <v>10620.0</v>
      </c>
      <c r="DA220" s="1">
        <v>10950.0</v>
      </c>
      <c r="DB220" s="1">
        <v>11202.0</v>
      </c>
      <c r="DC220" s="1">
        <v>11427.0</v>
      </c>
      <c r="DD220" s="1">
        <v>11714.0</v>
      </c>
      <c r="DE220" s="1">
        <v>11724.0</v>
      </c>
      <c r="DF220" s="1">
        <v>11343.0</v>
      </c>
      <c r="DG220" s="1">
        <v>11312.0</v>
      </c>
      <c r="DH220" s="1">
        <v>11253.0</v>
      </c>
      <c r="DI220" s="1">
        <v>10682.0</v>
      </c>
      <c r="DJ220" s="1">
        <v>16152.0</v>
      </c>
      <c r="DK220" s="1">
        <v>15551.0</v>
      </c>
      <c r="DL220" s="1">
        <v>14664.0</v>
      </c>
      <c r="DM220" s="1">
        <v>14136.0</v>
      </c>
      <c r="DN220" s="1">
        <v>14428.0</v>
      </c>
      <c r="DO220" s="1">
        <v>13840.0</v>
      </c>
      <c r="DP220" s="1">
        <v>13172.0</v>
      </c>
      <c r="DQ220" s="1">
        <v>12832.0</v>
      </c>
      <c r="DR220" s="1">
        <v>12356.0</v>
      </c>
      <c r="DS220" s="1">
        <v>11194.0</v>
      </c>
      <c r="DT220" s="1">
        <v>10834.0</v>
      </c>
      <c r="DU220" s="1">
        <v>10656.0</v>
      </c>
      <c r="DV220" s="1">
        <v>10012.0</v>
      </c>
      <c r="DW220" s="1">
        <v>9235.0</v>
      </c>
      <c r="DX220" s="1">
        <v>8787.0</v>
      </c>
      <c r="DY220" s="1">
        <v>7949.0</v>
      </c>
      <c r="DZ220" s="1">
        <v>57392.0</v>
      </c>
      <c r="EA220" s="1">
        <v>54513.0</v>
      </c>
      <c r="EB220" s="1">
        <v>44822.0</v>
      </c>
      <c r="EC220" s="1">
        <v>38336.0</v>
      </c>
      <c r="ED220" s="1">
        <v>29552.0</v>
      </c>
      <c r="EE220" s="1">
        <v>21713.0</v>
      </c>
      <c r="EF220" s="1">
        <v>15957.0</v>
      </c>
      <c r="EG220" s="1">
        <v>6387.0</v>
      </c>
      <c r="EH220" s="1">
        <v>1663424.0</v>
      </c>
      <c r="EI220" s="1">
        <v>1653934.0</v>
      </c>
      <c r="EJ220" s="1">
        <v>1649950.0</v>
      </c>
      <c r="EK220" s="1">
        <v>1644074.0</v>
      </c>
      <c r="EL220" s="1">
        <v>1632092.0</v>
      </c>
      <c r="EM220" s="1">
        <v>1627413.0</v>
      </c>
      <c r="EN220" s="1">
        <v>1624416.0</v>
      </c>
      <c r="EO220" s="1">
        <v>1615653.0</v>
      </c>
      <c r="EP220" s="1">
        <v>1613190.0</v>
      </c>
      <c r="EQ220" s="1">
        <v>1603635.0</v>
      </c>
      <c r="ER220" s="1">
        <v>1599795.0</v>
      </c>
      <c r="ES220" s="1">
        <v>1590941.0</v>
      </c>
      <c r="ET220" s="1">
        <v>1587917.0</v>
      </c>
      <c r="EU220" s="1">
        <v>1580988.0</v>
      </c>
      <c r="EV220" s="1">
        <v>1581714.0</v>
      </c>
      <c r="EW220" s="1">
        <v>1578032.0</v>
      </c>
      <c r="EX220" s="1">
        <v>1573864.0</v>
      </c>
      <c r="EY220" s="1">
        <v>1572100.0</v>
      </c>
      <c r="EZ220" s="1">
        <v>1562454.0</v>
      </c>
      <c r="FA220" s="1">
        <v>1557932.0</v>
      </c>
      <c r="FB220" s="1">
        <v>1555154.0</v>
      </c>
      <c r="FC220" s="1">
        <v>1547655.0</v>
      </c>
      <c r="FD220" s="1">
        <v>1541509.0</v>
      </c>
      <c r="FE220" s="1">
        <v>1542706.0</v>
      </c>
      <c r="FF220" s="1">
        <v>1539110.0</v>
      </c>
      <c r="FG220" s="1">
        <v>1537032.0</v>
      </c>
      <c r="FH220" s="1">
        <v>1534358.0</v>
      </c>
      <c r="FI220" s="1">
        <v>1532211.0</v>
      </c>
      <c r="FJ220" s="1">
        <v>1535764.0</v>
      </c>
      <c r="FK220" s="1">
        <v>1533224.0</v>
      </c>
      <c r="FL220" s="1">
        <v>1531044.0</v>
      </c>
      <c r="FM220" s="1">
        <v>1528711.0</v>
      </c>
      <c r="FN220" s="1">
        <v>1527169.0</v>
      </c>
      <c r="FO220" s="1">
        <v>1526869.0</v>
      </c>
      <c r="FP220" s="1">
        <v>1526623.0</v>
      </c>
      <c r="FQ220" s="1">
        <v>1526605.0</v>
      </c>
      <c r="FR220" s="1">
        <v>1527032.0</v>
      </c>
      <c r="FS220" s="1">
        <v>1527113.0</v>
      </c>
      <c r="FT220" s="1">
        <v>1528425.0</v>
      </c>
      <c r="FU220" s="1">
        <v>1531852.0</v>
      </c>
      <c r="FV220" s="1">
        <v>1535272.0</v>
      </c>
      <c r="FW220" s="1">
        <v>1545443.0</v>
      </c>
      <c r="FX220" s="1">
        <v>1546241.0</v>
      </c>
      <c r="FY220" s="1">
        <v>1549638.0</v>
      </c>
      <c r="FZ220" s="1">
        <v>1552502.0</v>
      </c>
      <c r="GA220" s="1">
        <v>1551005.0</v>
      </c>
      <c r="GB220" s="1">
        <v>1556721.0</v>
      </c>
      <c r="GC220" s="1">
        <v>1564285.0</v>
      </c>
      <c r="GD220" s="1">
        <v>1567592.0</v>
      </c>
      <c r="GE220" s="1">
        <v>1570828.0</v>
      </c>
      <c r="GF220" s="1">
        <v>1578756.0</v>
      </c>
      <c r="GG220" s="1">
        <v>1584832.0</v>
      </c>
      <c r="GH220" s="1">
        <v>1584552.0</v>
      </c>
      <c r="GI220" s="1">
        <v>1591120.0</v>
      </c>
      <c r="GJ220" s="1">
        <v>1594434.0</v>
      </c>
      <c r="GK220" s="1">
        <v>1605565.0</v>
      </c>
      <c r="GL220" s="1">
        <v>1609563.0</v>
      </c>
      <c r="GM220" s="1">
        <v>1612525.0</v>
      </c>
      <c r="GN220" s="1">
        <v>1621620.0</v>
      </c>
      <c r="GO220" s="1">
        <v>1627322.0</v>
      </c>
      <c r="GP220" s="1">
        <v>1635617.0</v>
      </c>
      <c r="GQ220" s="1">
        <v>1643721.0</v>
      </c>
      <c r="GR220" s="1">
        <v>1650073.0</v>
      </c>
      <c r="GS220" s="1">
        <v>1660399.0</v>
      </c>
      <c r="GT220" s="1">
        <v>3430.0</v>
      </c>
      <c r="GU220" s="1">
        <v>12745.0</v>
      </c>
      <c r="GV220" s="1">
        <v>16275.0</v>
      </c>
      <c r="GW220" s="1">
        <v>21725.0</v>
      </c>
      <c r="GX220" s="1">
        <v>33433.0</v>
      </c>
      <c r="GY220" s="1">
        <v>38172.0</v>
      </c>
      <c r="GZ220" s="1">
        <v>42211.0</v>
      </c>
      <c r="HA220" s="1">
        <v>50483.0</v>
      </c>
      <c r="HB220" s="1">
        <v>53445.0</v>
      </c>
      <c r="HC220" s="1">
        <v>62972.0</v>
      </c>
      <c r="HD220" s="1">
        <v>66320.0</v>
      </c>
      <c r="HE220" s="1">
        <v>75427.0</v>
      </c>
      <c r="HF220" s="1">
        <v>78543.0</v>
      </c>
      <c r="HG220" s="1">
        <v>85644.0</v>
      </c>
      <c r="HH220" s="1">
        <v>84538.0</v>
      </c>
      <c r="HI220" s="1">
        <v>88140.0</v>
      </c>
      <c r="HJ220" s="1">
        <v>92048.0</v>
      </c>
      <c r="HK220" s="1">
        <v>94216.0</v>
      </c>
      <c r="HL220" s="1">
        <v>103863.0</v>
      </c>
      <c r="HM220" s="1">
        <v>108137.0</v>
      </c>
      <c r="HN220" s="1">
        <v>111234.0</v>
      </c>
      <c r="HO220" s="1">
        <v>118147.0</v>
      </c>
      <c r="HP220" s="1">
        <v>124726.0</v>
      </c>
      <c r="HQ220" s="1">
        <v>123755.0</v>
      </c>
      <c r="HR220" s="1">
        <v>127545.0</v>
      </c>
      <c r="HS220" s="1">
        <v>129803.0</v>
      </c>
      <c r="HT220" s="1">
        <v>132501.0</v>
      </c>
      <c r="HU220" s="1">
        <v>134436.0</v>
      </c>
      <c r="HV220" s="1">
        <v>130853.0</v>
      </c>
      <c r="HW220" s="1">
        <v>133350.0</v>
      </c>
      <c r="HX220" s="1">
        <v>135407.0</v>
      </c>
      <c r="HY220" s="1">
        <v>137632.0</v>
      </c>
      <c r="HZ220" s="1">
        <v>139175.0</v>
      </c>
      <c r="IA220" s="1">
        <v>139716.0</v>
      </c>
      <c r="IB220" s="1">
        <v>140114.0</v>
      </c>
      <c r="IC220" s="1">
        <v>140003.0</v>
      </c>
      <c r="ID220" s="1">
        <v>139637.0</v>
      </c>
      <c r="IE220" s="1">
        <v>139064.0</v>
      </c>
      <c r="IF220" s="1">
        <v>138353.0</v>
      </c>
      <c r="IG220" s="1">
        <v>135371.0</v>
      </c>
      <c r="IH220" s="1">
        <v>132221.0</v>
      </c>
      <c r="II220" s="1">
        <v>122333.0</v>
      </c>
      <c r="IJ220" s="1">
        <v>120866.0</v>
      </c>
      <c r="IK220" s="1">
        <v>116921.0</v>
      </c>
      <c r="IL220" s="1">
        <v>114033.0</v>
      </c>
      <c r="IM220" s="1">
        <v>115817.0</v>
      </c>
      <c r="IN220" s="1">
        <v>110363.0</v>
      </c>
      <c r="IO220" s="1">
        <v>103267.0</v>
      </c>
      <c r="IP220" s="1">
        <v>100226.0</v>
      </c>
      <c r="IQ220" s="1">
        <v>90311.0</v>
      </c>
      <c r="IR220" s="1">
        <v>88431.0</v>
      </c>
      <c r="IS220" s="1">
        <v>81923.0</v>
      </c>
      <c r="IT220" s="1">
        <v>82651.0</v>
      </c>
      <c r="IU220" s="1">
        <v>76247.0</v>
      </c>
      <c r="IV220" s="1">
        <v>73536.0</v>
      </c>
      <c r="IW220" s="1">
        <v>62587.0</v>
      </c>
    </row>
    <row r="221" ht="15.75" customHeight="1">
      <c r="A221" s="2">
        <v>43116.66642361111</v>
      </c>
      <c r="B221" s="1">
        <v>10313.0</v>
      </c>
      <c r="C221" s="1">
        <v>9744.0</v>
      </c>
      <c r="D221" s="1">
        <v>9514.0</v>
      </c>
      <c r="E221" s="1">
        <v>8524.0</v>
      </c>
      <c r="F221" s="1">
        <v>7743.0</v>
      </c>
      <c r="G221" s="1">
        <v>6925.0</v>
      </c>
      <c r="H221" s="1">
        <v>6351.0</v>
      </c>
      <c r="I221" s="1">
        <v>5130.0</v>
      </c>
      <c r="J221" s="1">
        <v>4365.0</v>
      </c>
      <c r="K221" s="1">
        <v>3233.0</v>
      </c>
      <c r="L221" s="1">
        <v>2116.0</v>
      </c>
      <c r="M221" s="1">
        <v>1362.0</v>
      </c>
      <c r="N221" s="1">
        <v>543.0</v>
      </c>
      <c r="O221" s="1">
        <v>1666052.0</v>
      </c>
      <c r="P221" s="1">
        <v>1665325.0</v>
      </c>
      <c r="Q221" s="1">
        <v>1664224.0</v>
      </c>
      <c r="R221" s="1">
        <v>1663652.0</v>
      </c>
      <c r="S221" s="1">
        <v>1662754.0</v>
      </c>
      <c r="T221" s="1">
        <v>1662030.0</v>
      </c>
      <c r="U221" s="1">
        <v>1661408.0</v>
      </c>
      <c r="V221" s="1">
        <v>1660356.0</v>
      </c>
      <c r="W221" s="1">
        <v>1659652.0</v>
      </c>
      <c r="X221" s="1">
        <v>1659198.0</v>
      </c>
      <c r="Y221" s="1">
        <v>1658107.0</v>
      </c>
      <c r="Z221" s="1">
        <v>1657797.0</v>
      </c>
      <c r="AA221" s="1">
        <v>1657279.0</v>
      </c>
      <c r="AB221" s="1">
        <v>1656352.0</v>
      </c>
      <c r="AC221" s="1">
        <v>1656243.0</v>
      </c>
      <c r="AD221" s="1">
        <v>1655852.0</v>
      </c>
      <c r="AE221" s="1">
        <v>1655100.0</v>
      </c>
      <c r="AF221" s="1">
        <v>1654680.0</v>
      </c>
      <c r="AG221" s="1">
        <v>1654130.0</v>
      </c>
      <c r="AH221" s="1">
        <v>1653062.0</v>
      </c>
      <c r="AI221" s="1">
        <v>1652805.0</v>
      </c>
      <c r="AJ221" s="1">
        <v>1652432.0</v>
      </c>
      <c r="AK221" s="1">
        <v>1651618.0</v>
      </c>
      <c r="AL221" s="1">
        <v>1651544.0</v>
      </c>
      <c r="AM221" s="1">
        <v>1651095.0</v>
      </c>
      <c r="AN221" s="1">
        <v>1650782.0</v>
      </c>
      <c r="AO221" s="1">
        <v>1650572.0</v>
      </c>
      <c r="AP221" s="1">
        <v>1650351.0</v>
      </c>
      <c r="AQ221" s="1">
        <v>1656516.0</v>
      </c>
      <c r="AR221" s="1">
        <v>1656230.0</v>
      </c>
      <c r="AS221" s="1">
        <v>1655975.0</v>
      </c>
      <c r="AT221" s="1">
        <v>1655763.0</v>
      </c>
      <c r="AU221" s="1">
        <v>1655363.0</v>
      </c>
      <c r="AV221" s="1">
        <v>1655206.0</v>
      </c>
      <c r="AW221" s="1">
        <v>1654833.0</v>
      </c>
      <c r="AX221" s="1">
        <v>1654972.0</v>
      </c>
      <c r="AY221" s="1">
        <v>1655425.0</v>
      </c>
      <c r="AZ221" s="1">
        <v>1655194.0</v>
      </c>
      <c r="BA221" s="1">
        <v>1655615.0</v>
      </c>
      <c r="BB221" s="1">
        <v>1656310.0</v>
      </c>
      <c r="BC221" s="1">
        <v>1650847.0</v>
      </c>
      <c r="BD221" s="1">
        <v>1651513.0</v>
      </c>
      <c r="BE221" s="1">
        <v>1652327.0</v>
      </c>
      <c r="BF221" s="1">
        <v>1652628.0</v>
      </c>
      <c r="BG221" s="1">
        <v>1652388.0</v>
      </c>
      <c r="BH221" s="1">
        <v>1652957.0</v>
      </c>
      <c r="BI221" s="1">
        <v>1653159.0</v>
      </c>
      <c r="BJ221" s="1">
        <v>1654011.0</v>
      </c>
      <c r="BK221" s="1">
        <v>1654422.0</v>
      </c>
      <c r="BL221" s="1">
        <v>1655529.0</v>
      </c>
      <c r="BM221" s="1">
        <v>1656140.0</v>
      </c>
      <c r="BN221" s="1">
        <v>1656311.0</v>
      </c>
      <c r="BO221" s="1">
        <v>1656978.0</v>
      </c>
      <c r="BP221" s="1">
        <v>1657336.0</v>
      </c>
      <c r="BQ221" s="1">
        <v>1658337.0</v>
      </c>
      <c r="BR221" s="1">
        <v>1658908.0</v>
      </c>
      <c r="BS221" s="1">
        <v>1659608.0</v>
      </c>
      <c r="BT221" s="1">
        <v>1660220.0</v>
      </c>
      <c r="BU221" s="1">
        <v>1661424.0</v>
      </c>
      <c r="BV221" s="1">
        <v>1662314.0</v>
      </c>
      <c r="BW221" s="1">
        <v>1663499.0</v>
      </c>
      <c r="BX221" s="1">
        <v>1664495.0</v>
      </c>
      <c r="BY221" s="1">
        <v>1665304.0</v>
      </c>
      <c r="BZ221" s="1">
        <v>1665933.0</v>
      </c>
      <c r="CA221" s="1">
        <v>530.0</v>
      </c>
      <c r="CB221" s="1">
        <v>1045.0</v>
      </c>
      <c r="CC221" s="1">
        <v>2443.0</v>
      </c>
      <c r="CD221" s="1">
        <v>3124.0</v>
      </c>
      <c r="CE221" s="1">
        <v>3881.0</v>
      </c>
      <c r="CF221" s="1">
        <v>4537.0</v>
      </c>
      <c r="CG221" s="1">
        <v>5161.0</v>
      </c>
      <c r="CH221" s="1">
        <v>6221.0</v>
      </c>
      <c r="CI221" s="1">
        <v>6750.0</v>
      </c>
      <c r="CJ221" s="1">
        <v>7454.0</v>
      </c>
      <c r="CK221" s="1">
        <v>8633.0</v>
      </c>
      <c r="CL221" s="1">
        <v>8967.0</v>
      </c>
      <c r="CM221" s="1">
        <v>9441.0</v>
      </c>
      <c r="CN221" s="1">
        <v>10200.0</v>
      </c>
      <c r="CO221" s="1">
        <v>10299.0</v>
      </c>
      <c r="CP221" s="1">
        <v>10734.0</v>
      </c>
      <c r="CQ221" s="1">
        <v>11351.0</v>
      </c>
      <c r="CR221" s="1">
        <v>11721.0</v>
      </c>
      <c r="CS221" s="1">
        <v>12468.0</v>
      </c>
      <c r="CT221" s="1">
        <v>13110.0</v>
      </c>
      <c r="CU221" s="1">
        <v>14060.0</v>
      </c>
      <c r="CV221" s="1">
        <v>14450.0</v>
      </c>
      <c r="CW221" s="1">
        <v>15111.0</v>
      </c>
      <c r="CX221" s="1">
        <v>15642.0</v>
      </c>
      <c r="CY221" s="1">
        <v>15526.0</v>
      </c>
      <c r="CZ221" s="1">
        <v>15731.0</v>
      </c>
      <c r="DA221" s="1">
        <v>16073.0</v>
      </c>
      <c r="DB221" s="1">
        <v>16348.0</v>
      </c>
      <c r="DC221" s="1">
        <v>10031.0</v>
      </c>
      <c r="DD221" s="1">
        <v>10543.0</v>
      </c>
      <c r="DE221" s="1">
        <v>10964.0</v>
      </c>
      <c r="DF221" s="1">
        <v>11021.0</v>
      </c>
      <c r="DG221" s="1">
        <v>11251.0</v>
      </c>
      <c r="DH221" s="1">
        <v>11222.0</v>
      </c>
      <c r="DI221" s="1">
        <v>11603.0</v>
      </c>
      <c r="DJ221" s="1">
        <v>11558.0</v>
      </c>
      <c r="DK221" s="1">
        <v>11310.0</v>
      </c>
      <c r="DL221" s="1">
        <v>11422.0</v>
      </c>
      <c r="DM221" s="1">
        <v>11074.0</v>
      </c>
      <c r="DN221" s="1">
        <v>10434.0</v>
      </c>
      <c r="DO221" s="1">
        <v>15807.0</v>
      </c>
      <c r="DP221" s="1">
        <v>15281.0</v>
      </c>
      <c r="DQ221" s="1">
        <v>14470.0</v>
      </c>
      <c r="DR221" s="1">
        <v>14631.0</v>
      </c>
      <c r="DS221" s="1">
        <v>14331.0</v>
      </c>
      <c r="DT221" s="1">
        <v>13851.0</v>
      </c>
      <c r="DU221" s="1">
        <v>13131.0</v>
      </c>
      <c r="DV221" s="1">
        <v>12663.0</v>
      </c>
      <c r="DW221" s="1">
        <v>12151.0</v>
      </c>
      <c r="DX221" s="1">
        <v>11523.0</v>
      </c>
      <c r="DY221" s="1">
        <v>10731.0</v>
      </c>
      <c r="DZ221" s="1">
        <v>85461.0</v>
      </c>
      <c r="EA221" s="1">
        <v>80182.0</v>
      </c>
      <c r="EB221" s="1">
        <v>74303.0</v>
      </c>
      <c r="EC221" s="1">
        <v>72238.0</v>
      </c>
      <c r="ED221" s="1">
        <v>61165.0</v>
      </c>
      <c r="EE221" s="1">
        <v>55958.0</v>
      </c>
      <c r="EF221" s="1">
        <v>51860.0</v>
      </c>
      <c r="EG221" s="1">
        <v>41432.0</v>
      </c>
      <c r="EH221" s="1">
        <v>35299.0</v>
      </c>
      <c r="EI221" s="1">
        <v>28258.0</v>
      </c>
      <c r="EJ221" s="1">
        <v>21581.0</v>
      </c>
      <c r="EK221" s="1">
        <v>15455.0</v>
      </c>
      <c r="EL221" s="1">
        <v>5036.0</v>
      </c>
      <c r="EM221" s="1">
        <v>1660488.0</v>
      </c>
      <c r="EN221" s="1">
        <v>1650765.0</v>
      </c>
      <c r="EO221" s="1">
        <v>1647635.0</v>
      </c>
      <c r="EP221" s="1">
        <v>1642945.0</v>
      </c>
      <c r="EQ221" s="1">
        <v>1632195.0</v>
      </c>
      <c r="ER221" s="1">
        <v>1627018.0</v>
      </c>
      <c r="ES221" s="1">
        <v>1623154.0</v>
      </c>
      <c r="ET221" s="1">
        <v>1613141.0</v>
      </c>
      <c r="EU221" s="1">
        <v>1610161.0</v>
      </c>
      <c r="EV221" s="1">
        <v>1600442.0</v>
      </c>
      <c r="EW221" s="1">
        <v>1598521.0</v>
      </c>
      <c r="EX221" s="1">
        <v>1596441.0</v>
      </c>
      <c r="EY221" s="1">
        <v>1587692.0</v>
      </c>
      <c r="EZ221" s="1">
        <v>1580234.0</v>
      </c>
      <c r="FA221" s="1">
        <v>1580900.0</v>
      </c>
      <c r="FB221" s="1">
        <v>1577293.0</v>
      </c>
      <c r="FC221" s="1">
        <v>1571772.0</v>
      </c>
      <c r="FD221" s="1">
        <v>1569332.0</v>
      </c>
      <c r="FE221" s="1">
        <v>1566104.0</v>
      </c>
      <c r="FF221" s="1">
        <v>1556521.0</v>
      </c>
      <c r="FG221" s="1">
        <v>1554442.0</v>
      </c>
      <c r="FH221" s="1">
        <v>1547417.0</v>
      </c>
      <c r="FI221" s="1">
        <v>1541522.0</v>
      </c>
      <c r="FJ221" s="1">
        <v>1542440.0</v>
      </c>
      <c r="FK221" s="1">
        <v>1538744.0</v>
      </c>
      <c r="FL221" s="1">
        <v>1536603.0</v>
      </c>
      <c r="FM221" s="1">
        <v>1533941.0</v>
      </c>
      <c r="FN221" s="1">
        <v>1531238.0</v>
      </c>
      <c r="FO221" s="1">
        <v>1535260.0</v>
      </c>
      <c r="FP221" s="1">
        <v>1532623.0</v>
      </c>
      <c r="FQ221" s="1">
        <v>1530233.0</v>
      </c>
      <c r="FR221" s="1">
        <v>1528623.0</v>
      </c>
      <c r="FS221" s="1">
        <v>1527341.0</v>
      </c>
      <c r="FT221" s="1">
        <v>1526925.0</v>
      </c>
      <c r="FU221" s="1">
        <v>1526402.0</v>
      </c>
      <c r="FV221" s="1">
        <v>1526321.0</v>
      </c>
      <c r="FW221" s="1">
        <v>1526753.0</v>
      </c>
      <c r="FX221" s="1">
        <v>1527561.0</v>
      </c>
      <c r="FY221" s="1">
        <v>1528463.0</v>
      </c>
      <c r="FZ221" s="1">
        <v>1532540.0</v>
      </c>
      <c r="GA221" s="1">
        <v>1536540.0</v>
      </c>
      <c r="GB221" s="1">
        <v>1546601.0</v>
      </c>
      <c r="GC221" s="1">
        <v>1546703.0</v>
      </c>
      <c r="GD221" s="1">
        <v>1550364.0</v>
      </c>
      <c r="GE221" s="1">
        <v>1553524.0</v>
      </c>
      <c r="GF221" s="1">
        <v>1551547.0</v>
      </c>
      <c r="GG221" s="1">
        <v>1557353.0</v>
      </c>
      <c r="GH221" s="1">
        <v>1564945.0</v>
      </c>
      <c r="GI221" s="1">
        <v>1568226.0</v>
      </c>
      <c r="GJ221" s="1">
        <v>1571667.0</v>
      </c>
      <c r="GK221" s="1">
        <v>1580306.0</v>
      </c>
      <c r="GL221" s="1">
        <v>1580532.0</v>
      </c>
      <c r="GM221" s="1">
        <v>1586153.0</v>
      </c>
      <c r="GN221" s="1">
        <v>1593333.0</v>
      </c>
      <c r="GO221" s="1">
        <v>1595062.0</v>
      </c>
      <c r="GP221" s="1">
        <v>1605099.0</v>
      </c>
      <c r="GQ221" s="1">
        <v>1610033.0</v>
      </c>
      <c r="GR221" s="1">
        <v>1613913.0</v>
      </c>
      <c r="GS221" s="1">
        <v>1624634.0</v>
      </c>
      <c r="GT221" s="1">
        <v>1630504.0</v>
      </c>
      <c r="GU221" s="1">
        <v>1638375.0</v>
      </c>
      <c r="GV221" s="1">
        <v>1645218.0</v>
      </c>
      <c r="GW221" s="1">
        <v>1650561.0</v>
      </c>
      <c r="GX221" s="1">
        <v>1661154.0</v>
      </c>
      <c r="GY221" s="1">
        <v>5235.0</v>
      </c>
      <c r="GZ221" s="1">
        <v>15130.0</v>
      </c>
      <c r="HA221" s="1">
        <v>18995.0</v>
      </c>
      <c r="HB221" s="1">
        <v>23531.0</v>
      </c>
      <c r="HC221" s="1">
        <v>34582.0</v>
      </c>
      <c r="HD221" s="1">
        <v>39224.0</v>
      </c>
      <c r="HE221" s="1">
        <v>42863.0</v>
      </c>
      <c r="HF221" s="1">
        <v>52355.0</v>
      </c>
      <c r="HG221" s="1">
        <v>55190.0</v>
      </c>
      <c r="HH221" s="1">
        <v>65609.0</v>
      </c>
      <c r="HI221" s="1">
        <v>68530.0</v>
      </c>
      <c r="HJ221" s="1">
        <v>70300.0</v>
      </c>
      <c r="HK221" s="1">
        <v>78651.0</v>
      </c>
      <c r="HL221" s="1">
        <v>85250.0</v>
      </c>
      <c r="HM221" s="1">
        <v>85041.0</v>
      </c>
      <c r="HN221" s="1">
        <v>88597.0</v>
      </c>
      <c r="HO221" s="1">
        <v>93827.0</v>
      </c>
      <c r="HP221" s="1">
        <v>96209.0</v>
      </c>
      <c r="HQ221" s="1">
        <v>105856.0</v>
      </c>
      <c r="HR221" s="1">
        <v>109520.0</v>
      </c>
      <c r="HS221" s="1">
        <v>112115.0</v>
      </c>
      <c r="HT221" s="1">
        <v>119500.0</v>
      </c>
      <c r="HU221" s="1">
        <v>125543.0</v>
      </c>
      <c r="HV221" s="1">
        <v>124391.0</v>
      </c>
      <c r="HW221" s="1">
        <v>127827.0</v>
      </c>
      <c r="HX221" s="1">
        <v>130556.0</v>
      </c>
      <c r="HY221" s="1">
        <v>132473.0</v>
      </c>
      <c r="HZ221" s="1">
        <v>134970.0</v>
      </c>
      <c r="IA221" s="1">
        <v>131129.0</v>
      </c>
      <c r="IB221" s="1">
        <v>133721.0</v>
      </c>
      <c r="IC221" s="1">
        <v>136041.0</v>
      </c>
      <c r="ID221" s="1">
        <v>137637.0</v>
      </c>
      <c r="IE221" s="1">
        <v>139121.0</v>
      </c>
      <c r="IF221" s="1">
        <v>139555.0</v>
      </c>
      <c r="IG221" s="1">
        <v>140029.0</v>
      </c>
      <c r="IH221" s="1">
        <v>140081.0</v>
      </c>
      <c r="II221" s="1">
        <v>139606.0</v>
      </c>
      <c r="IJ221" s="1">
        <v>139549.0</v>
      </c>
      <c r="IK221" s="1">
        <v>138285.0</v>
      </c>
      <c r="IL221" s="1">
        <v>134430.0</v>
      </c>
      <c r="IM221" s="1">
        <v>130821.0</v>
      </c>
      <c r="IN221" s="1">
        <v>121033.0</v>
      </c>
      <c r="IO221" s="1">
        <v>120071.0</v>
      </c>
      <c r="IP221" s="1">
        <v>116811.0</v>
      </c>
      <c r="IQ221" s="1">
        <v>113581.0</v>
      </c>
      <c r="IR221" s="1">
        <v>115331.0</v>
      </c>
      <c r="IS221" s="1">
        <v>109516.0</v>
      </c>
      <c r="IT221" s="1">
        <v>101940.0</v>
      </c>
      <c r="IU221" s="1">
        <v>99074.0</v>
      </c>
      <c r="IV221" s="1">
        <v>95431.0</v>
      </c>
      <c r="IW221" s="1">
        <v>87112.0</v>
      </c>
    </row>
    <row r="222" ht="15.75" customHeight="1">
      <c r="A222" s="2">
        <v>43116.666446759256</v>
      </c>
      <c r="B222" s="1">
        <v>12620.0</v>
      </c>
      <c r="C222" s="1">
        <v>11932.0</v>
      </c>
      <c r="D222" s="1">
        <v>11338.0</v>
      </c>
      <c r="E222" s="1">
        <v>10421.0</v>
      </c>
      <c r="F222" s="1">
        <v>10288.0</v>
      </c>
      <c r="G222" s="1">
        <v>9727.0</v>
      </c>
      <c r="H222" s="1">
        <v>9563.0</v>
      </c>
      <c r="I222" s="1">
        <v>8393.0</v>
      </c>
      <c r="J222" s="1">
        <v>7522.0</v>
      </c>
      <c r="K222" s="1">
        <v>6725.0</v>
      </c>
      <c r="L222" s="1">
        <v>6193.0</v>
      </c>
      <c r="M222" s="1">
        <v>5632.0</v>
      </c>
      <c r="N222" s="1">
        <v>4252.0</v>
      </c>
      <c r="O222" s="1">
        <v>3104.0</v>
      </c>
      <c r="P222" s="1">
        <v>2112.0</v>
      </c>
      <c r="Q222" s="1">
        <v>1147.0</v>
      </c>
      <c r="R222" s="1">
        <v>359.0</v>
      </c>
      <c r="S222" s="1">
        <v>1665694.0</v>
      </c>
      <c r="T222" s="1">
        <v>1665277.0</v>
      </c>
      <c r="U222" s="1">
        <v>1664276.0</v>
      </c>
      <c r="V222" s="1">
        <v>1663607.0</v>
      </c>
      <c r="W222" s="1">
        <v>1662660.0</v>
      </c>
      <c r="X222" s="1">
        <v>1661872.0</v>
      </c>
      <c r="Y222" s="1">
        <v>1661102.0</v>
      </c>
      <c r="Z222" s="1">
        <v>1660105.0</v>
      </c>
      <c r="AA222" s="1">
        <v>1659725.0</v>
      </c>
      <c r="AB222" s="1">
        <v>1659237.0</v>
      </c>
      <c r="AC222" s="1">
        <v>1658112.0</v>
      </c>
      <c r="AD222" s="1">
        <v>1657652.0</v>
      </c>
      <c r="AE222" s="1">
        <v>1657155.0</v>
      </c>
      <c r="AF222" s="1">
        <v>1656156.0</v>
      </c>
      <c r="AG222" s="1">
        <v>1656210.0</v>
      </c>
      <c r="AH222" s="1">
        <v>1655835.0</v>
      </c>
      <c r="AI222" s="1">
        <v>1655125.0</v>
      </c>
      <c r="AJ222" s="1">
        <v>1654744.0</v>
      </c>
      <c r="AK222" s="1">
        <v>1654265.0</v>
      </c>
      <c r="AL222" s="1">
        <v>1653030.0</v>
      </c>
      <c r="AM222" s="1">
        <v>1652604.0</v>
      </c>
      <c r="AN222" s="1">
        <v>1652422.0</v>
      </c>
      <c r="AO222" s="1">
        <v>1651507.0</v>
      </c>
      <c r="AP222" s="1">
        <v>1651553.0</v>
      </c>
      <c r="AQ222" s="1">
        <v>1651122.0</v>
      </c>
      <c r="AR222" s="1">
        <v>1650833.0</v>
      </c>
      <c r="AS222" s="1">
        <v>1650551.0</v>
      </c>
      <c r="AT222" s="1">
        <v>1650208.0</v>
      </c>
      <c r="AU222" s="1">
        <v>1656513.0</v>
      </c>
      <c r="AV222" s="1">
        <v>1656335.0</v>
      </c>
      <c r="AW222" s="1">
        <v>1655922.0</v>
      </c>
      <c r="AX222" s="1">
        <v>1655632.0</v>
      </c>
      <c r="AY222" s="1">
        <v>1655584.0</v>
      </c>
      <c r="AZ222" s="1">
        <v>1654856.0</v>
      </c>
      <c r="BA222" s="1">
        <v>1654848.0</v>
      </c>
      <c r="BB222" s="1">
        <v>1654898.0</v>
      </c>
      <c r="BC222" s="1">
        <v>1655364.0</v>
      </c>
      <c r="BD222" s="1">
        <v>1655453.0</v>
      </c>
      <c r="BE222" s="1">
        <v>1655682.0</v>
      </c>
      <c r="BF222" s="1">
        <v>1656384.0</v>
      </c>
      <c r="BG222" s="1">
        <v>1650953.0</v>
      </c>
      <c r="BH222" s="1">
        <v>1651515.0</v>
      </c>
      <c r="BI222" s="1">
        <v>1652222.0</v>
      </c>
      <c r="BJ222" s="1">
        <v>1652141.0</v>
      </c>
      <c r="BK222" s="1">
        <v>1652524.0</v>
      </c>
      <c r="BL222" s="1">
        <v>1653241.0</v>
      </c>
      <c r="BM222" s="1">
        <v>1653104.0</v>
      </c>
      <c r="BN222" s="1">
        <v>1653862.0</v>
      </c>
      <c r="BO222" s="1">
        <v>1654516.0</v>
      </c>
      <c r="BP222" s="1">
        <v>1655229.0</v>
      </c>
      <c r="BQ222" s="1">
        <v>1656396.0</v>
      </c>
      <c r="BR222" s="1">
        <v>1656591.0</v>
      </c>
      <c r="BS222" s="1">
        <v>1657053.0</v>
      </c>
      <c r="BT222" s="1">
        <v>1657025.0</v>
      </c>
      <c r="BU222" s="1">
        <v>1658079.0</v>
      </c>
      <c r="BV222" s="1">
        <v>1658914.0</v>
      </c>
      <c r="BW222" s="1">
        <v>1659850.0</v>
      </c>
      <c r="BX222" s="1">
        <v>1660556.0</v>
      </c>
      <c r="BY222" s="1">
        <v>1661135.0</v>
      </c>
      <c r="BZ222" s="1">
        <v>1662582.0</v>
      </c>
      <c r="CA222" s="1">
        <v>1663530.0</v>
      </c>
      <c r="CB222" s="1">
        <v>1664433.0</v>
      </c>
      <c r="CC222" s="1">
        <v>1665317.0</v>
      </c>
      <c r="CD222" s="1">
        <v>1666110.0</v>
      </c>
      <c r="CE222" s="1">
        <v>855.0</v>
      </c>
      <c r="CF222" s="1">
        <v>1431.0</v>
      </c>
      <c r="CG222" s="1">
        <v>2540.0</v>
      </c>
      <c r="CH222" s="1">
        <v>3100.0</v>
      </c>
      <c r="CI222" s="1">
        <v>3844.0</v>
      </c>
      <c r="CJ222" s="1">
        <v>4644.0</v>
      </c>
      <c r="CK222" s="1">
        <v>5320.0</v>
      </c>
      <c r="CL222" s="1">
        <v>6534.0</v>
      </c>
      <c r="CM222" s="1">
        <v>7080.0</v>
      </c>
      <c r="CN222" s="1">
        <v>7605.0</v>
      </c>
      <c r="CO222" s="1">
        <v>8608.0</v>
      </c>
      <c r="CP222" s="1">
        <v>8928.0</v>
      </c>
      <c r="CQ222" s="1">
        <v>9312.0</v>
      </c>
      <c r="CR222" s="1">
        <v>10275.0</v>
      </c>
      <c r="CS222" s="1">
        <v>10372.0</v>
      </c>
      <c r="CT222" s="1">
        <v>10839.0</v>
      </c>
      <c r="CU222" s="1">
        <v>11593.0</v>
      </c>
      <c r="CV222" s="1">
        <v>11967.0</v>
      </c>
      <c r="CW222" s="1">
        <v>12549.0</v>
      </c>
      <c r="CX222" s="1">
        <v>13065.0</v>
      </c>
      <c r="CY222" s="1">
        <v>14119.0</v>
      </c>
      <c r="CZ222" s="1">
        <v>14453.0</v>
      </c>
      <c r="DA222" s="1">
        <v>15126.0</v>
      </c>
      <c r="DB222" s="1">
        <v>15133.0</v>
      </c>
      <c r="DC222" s="1">
        <v>15517.0</v>
      </c>
      <c r="DD222" s="1">
        <v>15861.0</v>
      </c>
      <c r="DE222" s="1">
        <v>16141.0</v>
      </c>
      <c r="DF222" s="1">
        <v>16444.0</v>
      </c>
      <c r="DG222" s="1">
        <v>10151.0</v>
      </c>
      <c r="DH222" s="1">
        <v>10443.0</v>
      </c>
      <c r="DI222" s="1">
        <v>10654.0</v>
      </c>
      <c r="DJ222" s="1">
        <v>10952.0</v>
      </c>
      <c r="DK222" s="1">
        <v>11422.0</v>
      </c>
      <c r="DL222" s="1">
        <v>11432.0</v>
      </c>
      <c r="DM222" s="1">
        <v>11662.0</v>
      </c>
      <c r="DN222" s="1">
        <v>11472.0</v>
      </c>
      <c r="DO222" s="1">
        <v>11083.0</v>
      </c>
      <c r="DP222" s="1">
        <v>11353.0</v>
      </c>
      <c r="DQ222" s="1">
        <v>10953.0</v>
      </c>
      <c r="DR222" s="1">
        <v>10273.0</v>
      </c>
      <c r="DS222" s="1">
        <v>15841.0</v>
      </c>
      <c r="DT222" s="1">
        <v>15319.0</v>
      </c>
      <c r="DU222" s="1">
        <v>14471.0</v>
      </c>
      <c r="DV222" s="1">
        <v>14498.0</v>
      </c>
      <c r="DW222" s="1">
        <v>14023.0</v>
      </c>
      <c r="DX222" s="1">
        <v>13542.0</v>
      </c>
      <c r="DY222" s="1">
        <v>13553.0</v>
      </c>
      <c r="DZ222" s="1">
        <v>100855.0</v>
      </c>
      <c r="EA222" s="1">
        <v>96605.0</v>
      </c>
      <c r="EB222" s="1">
        <v>92320.0</v>
      </c>
      <c r="EC222" s="1">
        <v>84245.0</v>
      </c>
      <c r="ED222" s="1">
        <v>85046.0</v>
      </c>
      <c r="EE222" s="1">
        <v>81152.0</v>
      </c>
      <c r="EF222" s="1">
        <v>74225.0</v>
      </c>
      <c r="EG222" s="1">
        <v>71293.0</v>
      </c>
      <c r="EH222" s="1">
        <v>64762.0</v>
      </c>
      <c r="EI222" s="1">
        <v>53530.0</v>
      </c>
      <c r="EJ222" s="1">
        <v>50000.0</v>
      </c>
      <c r="EK222" s="1">
        <v>40522.0</v>
      </c>
      <c r="EL222" s="1">
        <v>35457.0</v>
      </c>
      <c r="EM222" s="1">
        <v>27945.0</v>
      </c>
      <c r="EN222" s="1">
        <v>20525.0</v>
      </c>
      <c r="EO222" s="1">
        <v>13301.0</v>
      </c>
      <c r="EP222" s="1">
        <v>2311.0</v>
      </c>
      <c r="EQ222" s="1">
        <v>1658736.0</v>
      </c>
      <c r="ER222" s="1">
        <v>1656310.0</v>
      </c>
      <c r="ES222" s="1">
        <v>1647385.0</v>
      </c>
      <c r="ET222" s="1">
        <v>1642457.0</v>
      </c>
      <c r="EU222" s="1">
        <v>1630912.0</v>
      </c>
      <c r="EV222" s="1">
        <v>1625050.0</v>
      </c>
      <c r="EW222" s="1">
        <v>1620944.0</v>
      </c>
      <c r="EX222" s="1">
        <v>1611906.0</v>
      </c>
      <c r="EY222" s="1">
        <v>1609386.0</v>
      </c>
      <c r="EZ222" s="1">
        <v>1600935.0</v>
      </c>
      <c r="FA222" s="1">
        <v>1598310.0</v>
      </c>
      <c r="FB222" s="1">
        <v>1595770.0</v>
      </c>
      <c r="FC222" s="1">
        <v>1586214.0</v>
      </c>
      <c r="FD222" s="1">
        <v>1584727.0</v>
      </c>
      <c r="FE222" s="1">
        <v>1579902.0</v>
      </c>
      <c r="FF222" s="1">
        <v>1576488.0</v>
      </c>
      <c r="FG222" s="1">
        <v>1571558.0</v>
      </c>
      <c r="FH222" s="1">
        <v>1569401.0</v>
      </c>
      <c r="FI222" s="1">
        <v>1565823.0</v>
      </c>
      <c r="FJ222" s="1">
        <v>1556543.0</v>
      </c>
      <c r="FK222" s="1">
        <v>1553858.0</v>
      </c>
      <c r="FL222" s="1">
        <v>1546623.0</v>
      </c>
      <c r="FM222" s="1">
        <v>1540284.0</v>
      </c>
      <c r="FN222" s="1">
        <v>1541623.0</v>
      </c>
      <c r="FO222" s="1">
        <v>1538138.0</v>
      </c>
      <c r="FP222" s="1">
        <v>1536042.0</v>
      </c>
      <c r="FQ222" s="1">
        <v>1533333.0</v>
      </c>
      <c r="FR222" s="1">
        <v>1531112.0</v>
      </c>
      <c r="FS222" s="1">
        <v>1534632.0</v>
      </c>
      <c r="FT222" s="1">
        <v>1532214.0</v>
      </c>
      <c r="FU222" s="1">
        <v>1530264.0</v>
      </c>
      <c r="FV222" s="1">
        <v>1528411.0</v>
      </c>
      <c r="FW222" s="1">
        <v>1527195.0</v>
      </c>
      <c r="FX222" s="1">
        <v>1526230.0</v>
      </c>
      <c r="FY222" s="1">
        <v>1526624.0</v>
      </c>
      <c r="FZ222" s="1">
        <v>1526232.0</v>
      </c>
      <c r="GA222" s="1">
        <v>1526807.0</v>
      </c>
      <c r="GB222" s="1">
        <v>1527573.0</v>
      </c>
      <c r="GC222" s="1">
        <v>1528423.0</v>
      </c>
      <c r="GD222" s="1">
        <v>1533270.0</v>
      </c>
      <c r="GE222" s="1">
        <v>1537248.0</v>
      </c>
      <c r="GF222" s="1">
        <v>1540905.0</v>
      </c>
      <c r="GG222" s="1">
        <v>1547111.0</v>
      </c>
      <c r="GH222" s="1">
        <v>1551427.0</v>
      </c>
      <c r="GI222" s="1">
        <v>1554603.0</v>
      </c>
      <c r="GJ222" s="1">
        <v>1552231.0</v>
      </c>
      <c r="GK222" s="1">
        <v>1557911.0</v>
      </c>
      <c r="GL222" s="1">
        <v>1565343.0</v>
      </c>
      <c r="GM222" s="1">
        <v>1568860.0</v>
      </c>
      <c r="GN222" s="1">
        <v>1573622.0</v>
      </c>
      <c r="GO222" s="1">
        <v>1582022.0</v>
      </c>
      <c r="GP222" s="1">
        <v>1581835.0</v>
      </c>
      <c r="GQ222" s="1">
        <v>1586569.0</v>
      </c>
      <c r="GR222" s="1">
        <v>1592629.0</v>
      </c>
      <c r="GS222" s="1">
        <v>1594647.0</v>
      </c>
      <c r="GT222" s="1">
        <v>1600222.0</v>
      </c>
      <c r="GU222" s="1">
        <v>1612229.0</v>
      </c>
      <c r="GV222" s="1">
        <v>1616869.0</v>
      </c>
      <c r="GW222" s="1">
        <v>1620971.0</v>
      </c>
      <c r="GX222" s="1">
        <v>1632592.0</v>
      </c>
      <c r="GY222" s="1">
        <v>1638791.0</v>
      </c>
      <c r="GZ222" s="1">
        <v>1645151.0</v>
      </c>
      <c r="HA222" s="1">
        <v>1651444.0</v>
      </c>
      <c r="HB222" s="1">
        <v>1662799.0</v>
      </c>
      <c r="HC222" s="1">
        <v>7251.0</v>
      </c>
      <c r="HD222" s="1">
        <v>11531.0</v>
      </c>
      <c r="HE222" s="1">
        <v>20115.0</v>
      </c>
      <c r="HF222" s="1">
        <v>24311.0</v>
      </c>
      <c r="HG222" s="1">
        <v>35354.0</v>
      </c>
      <c r="HH222" s="1">
        <v>39733.0</v>
      </c>
      <c r="HI222" s="1">
        <v>44433.0</v>
      </c>
      <c r="HJ222" s="1">
        <v>54184.0</v>
      </c>
      <c r="HK222" s="1">
        <v>57531.0</v>
      </c>
      <c r="HL222" s="1">
        <v>60355.0</v>
      </c>
      <c r="HM222" s="1">
        <v>68432.0</v>
      </c>
      <c r="HN222" s="1">
        <v>70162.0</v>
      </c>
      <c r="HO222" s="1">
        <v>78997.0</v>
      </c>
      <c r="HP222" s="1">
        <v>80129.0</v>
      </c>
      <c r="HQ222" s="1">
        <v>86216.0</v>
      </c>
      <c r="HR222" s="1">
        <v>89873.0</v>
      </c>
      <c r="HS222" s="1">
        <v>95055.0</v>
      </c>
      <c r="HT222" s="1">
        <v>97327.0</v>
      </c>
      <c r="HU222" s="1">
        <v>100864.0</v>
      </c>
      <c r="HV222" s="1">
        <v>110314.0</v>
      </c>
      <c r="HW222" s="1">
        <v>112009.0</v>
      </c>
      <c r="HX222" s="1">
        <v>119411.0</v>
      </c>
      <c r="HY222" s="1">
        <v>125814.0</v>
      </c>
      <c r="HZ222" s="1">
        <v>124772.0</v>
      </c>
      <c r="IA222" s="1">
        <v>128360.0</v>
      </c>
      <c r="IB222" s="1">
        <v>130473.0</v>
      </c>
      <c r="IC222" s="1">
        <v>133120.0</v>
      </c>
      <c r="ID222" s="1">
        <v>135593.0</v>
      </c>
      <c r="IE222" s="1">
        <v>131201.0</v>
      </c>
      <c r="IF222" s="1">
        <v>133755.0</v>
      </c>
      <c r="IG222" s="1">
        <v>136331.0</v>
      </c>
      <c r="IH222" s="1">
        <v>138310.0</v>
      </c>
      <c r="II222" s="1">
        <v>139022.0</v>
      </c>
      <c r="IJ222" s="1">
        <v>139972.0</v>
      </c>
      <c r="IK222" s="1">
        <v>140342.0</v>
      </c>
      <c r="IL222" s="1">
        <v>140245.0</v>
      </c>
      <c r="IM222" s="1">
        <v>139694.0</v>
      </c>
      <c r="IN222" s="1">
        <v>139502.0</v>
      </c>
      <c r="IO222" s="1">
        <v>137975.0</v>
      </c>
      <c r="IP222" s="1">
        <v>133070.0</v>
      </c>
      <c r="IQ222" s="1">
        <v>129290.0</v>
      </c>
      <c r="IR222" s="1">
        <v>126245.0</v>
      </c>
      <c r="IS222" s="1">
        <v>119610.0</v>
      </c>
      <c r="IT222" s="1">
        <v>115642.0</v>
      </c>
      <c r="IU222" s="1">
        <v>112161.0</v>
      </c>
      <c r="IV222" s="1">
        <v>114593.0</v>
      </c>
      <c r="IW222" s="1">
        <v>108753.0</v>
      </c>
    </row>
    <row r="223" ht="15.75" customHeight="1">
      <c r="A223" s="2">
        <v>43116.66645833333</v>
      </c>
      <c r="B223" s="1">
        <v>14436.0</v>
      </c>
      <c r="C223" s="1">
        <v>14583.0</v>
      </c>
      <c r="D223" s="1">
        <v>14323.0</v>
      </c>
      <c r="E223" s="1">
        <v>13802.0</v>
      </c>
      <c r="F223" s="1">
        <v>13612.0</v>
      </c>
      <c r="G223" s="1">
        <v>12650.0</v>
      </c>
      <c r="H223" s="1">
        <v>11857.0</v>
      </c>
      <c r="I223" s="1">
        <v>11309.0</v>
      </c>
      <c r="J223" s="1">
        <v>10383.0</v>
      </c>
      <c r="K223" s="1">
        <v>10213.0</v>
      </c>
      <c r="L223" s="1">
        <v>9628.0</v>
      </c>
      <c r="M223" s="1">
        <v>9342.0</v>
      </c>
      <c r="N223" s="1">
        <v>8335.0</v>
      </c>
      <c r="O223" s="1">
        <v>7590.0</v>
      </c>
      <c r="P223" s="1">
        <v>6855.0</v>
      </c>
      <c r="Q223" s="1">
        <v>6166.0</v>
      </c>
      <c r="R223" s="1">
        <v>5534.0</v>
      </c>
      <c r="S223" s="1">
        <v>4132.0</v>
      </c>
      <c r="T223" s="1">
        <v>3070.0</v>
      </c>
      <c r="U223" s="1">
        <v>2632.0</v>
      </c>
      <c r="V223" s="1">
        <v>1080.0</v>
      </c>
      <c r="W223" s="1">
        <v>450.0</v>
      </c>
      <c r="X223" s="1">
        <v>1665812.0</v>
      </c>
      <c r="Y223" s="1">
        <v>1665344.0</v>
      </c>
      <c r="Z223" s="1">
        <v>1664153.0</v>
      </c>
      <c r="AA223" s="1">
        <v>1663553.0</v>
      </c>
      <c r="AB223" s="1">
        <v>1662634.0</v>
      </c>
      <c r="AC223" s="1">
        <v>1661864.0</v>
      </c>
      <c r="AD223" s="1">
        <v>1661160.0</v>
      </c>
      <c r="AE223" s="1">
        <v>1660085.0</v>
      </c>
      <c r="AF223" s="1">
        <v>1659551.0</v>
      </c>
      <c r="AG223" s="1">
        <v>1659138.0</v>
      </c>
      <c r="AH223" s="1">
        <v>1658205.0</v>
      </c>
      <c r="AI223" s="1">
        <v>1657535.0</v>
      </c>
      <c r="AJ223" s="1">
        <v>1657162.0</v>
      </c>
      <c r="AK223" s="1">
        <v>1656231.0</v>
      </c>
      <c r="AL223" s="1">
        <v>1656314.0</v>
      </c>
      <c r="AM223" s="1">
        <v>1655795.0</v>
      </c>
      <c r="AN223" s="1">
        <v>1655145.0</v>
      </c>
      <c r="AO223" s="1">
        <v>1654621.0</v>
      </c>
      <c r="AP223" s="1">
        <v>1654233.0</v>
      </c>
      <c r="AQ223" s="1">
        <v>1653104.0</v>
      </c>
      <c r="AR223" s="1">
        <v>1652410.0</v>
      </c>
      <c r="AS223" s="1">
        <v>1652121.0</v>
      </c>
      <c r="AT223" s="1">
        <v>1651404.0</v>
      </c>
      <c r="AU223" s="1">
        <v>1651358.0</v>
      </c>
      <c r="AV223" s="1">
        <v>1651046.0</v>
      </c>
      <c r="AW223" s="1">
        <v>1650804.0</v>
      </c>
      <c r="AX223" s="1">
        <v>1650440.0</v>
      </c>
      <c r="AY223" s="1">
        <v>1650111.0</v>
      </c>
      <c r="AZ223" s="1">
        <v>1656551.0</v>
      </c>
      <c r="BA223" s="1">
        <v>1656335.0</v>
      </c>
      <c r="BB223" s="1">
        <v>1656022.0</v>
      </c>
      <c r="BC223" s="1">
        <v>1655761.0</v>
      </c>
      <c r="BD223" s="1">
        <v>1655005.0</v>
      </c>
      <c r="BE223" s="1">
        <v>1654769.0</v>
      </c>
      <c r="BF223" s="1">
        <v>1654855.0</v>
      </c>
      <c r="BG223" s="1">
        <v>1655127.0</v>
      </c>
      <c r="BH223" s="1">
        <v>1655571.0</v>
      </c>
      <c r="BI223" s="1">
        <v>1655385.0</v>
      </c>
      <c r="BJ223" s="1">
        <v>1655744.0</v>
      </c>
      <c r="BK223" s="1">
        <v>1656412.0</v>
      </c>
      <c r="BL223" s="1">
        <v>1650935.0</v>
      </c>
      <c r="BM223" s="1">
        <v>1651444.0</v>
      </c>
      <c r="BN223" s="1">
        <v>1652341.0</v>
      </c>
      <c r="BO223" s="1">
        <v>1652088.0</v>
      </c>
      <c r="BP223" s="1">
        <v>1652428.0</v>
      </c>
      <c r="BQ223" s="1">
        <v>1653073.0</v>
      </c>
      <c r="BR223" s="1">
        <v>1653146.0</v>
      </c>
      <c r="BS223" s="1">
        <v>1654056.0</v>
      </c>
      <c r="BT223" s="1">
        <v>1654534.0</v>
      </c>
      <c r="BU223" s="1">
        <v>1655232.0</v>
      </c>
      <c r="BV223" s="1">
        <v>1656314.0</v>
      </c>
      <c r="BW223" s="1">
        <v>1656523.0</v>
      </c>
      <c r="BX223" s="1">
        <v>1657062.0</v>
      </c>
      <c r="BY223" s="1">
        <v>1657253.0</v>
      </c>
      <c r="BZ223" s="1">
        <v>1658156.0</v>
      </c>
      <c r="CA223" s="1">
        <v>1658920.0</v>
      </c>
      <c r="CB223" s="1">
        <v>1659941.0</v>
      </c>
      <c r="CC223" s="1">
        <v>1660615.0</v>
      </c>
      <c r="CD223" s="1">
        <v>1661162.0</v>
      </c>
      <c r="CE223" s="1">
        <v>1662541.0</v>
      </c>
      <c r="CF223" s="1">
        <v>1663527.0</v>
      </c>
      <c r="CG223" s="1">
        <v>1664400.0</v>
      </c>
      <c r="CH223" s="1">
        <v>1665240.0</v>
      </c>
      <c r="CI223" s="1">
        <v>1666009.0</v>
      </c>
      <c r="CJ223" s="1">
        <v>745.0</v>
      </c>
      <c r="CK223" s="1">
        <v>1397.0</v>
      </c>
      <c r="CL223" s="1">
        <v>2660.0</v>
      </c>
      <c r="CM223" s="1">
        <v>3332.0</v>
      </c>
      <c r="CN223" s="1">
        <v>4025.0</v>
      </c>
      <c r="CO223" s="1">
        <v>4640.0</v>
      </c>
      <c r="CP223" s="1">
        <v>5271.0</v>
      </c>
      <c r="CQ223" s="1">
        <v>6516.0</v>
      </c>
      <c r="CR223" s="1">
        <v>7115.0</v>
      </c>
      <c r="CS223" s="1">
        <v>7714.0</v>
      </c>
      <c r="CT223" s="1">
        <v>8064.0</v>
      </c>
      <c r="CU223" s="1">
        <v>9062.0</v>
      </c>
      <c r="CV223" s="1">
        <v>9290.0</v>
      </c>
      <c r="CW223" s="1">
        <v>10397.0</v>
      </c>
      <c r="CX223" s="1">
        <v>10440.0</v>
      </c>
      <c r="CY223" s="1">
        <v>10747.0</v>
      </c>
      <c r="CZ223" s="1">
        <v>11563.0</v>
      </c>
      <c r="DA223" s="1">
        <v>11911.0</v>
      </c>
      <c r="DB223" s="1">
        <v>12551.0</v>
      </c>
      <c r="DC223" s="1">
        <v>13184.0</v>
      </c>
      <c r="DD223" s="1">
        <v>14137.0</v>
      </c>
      <c r="DE223" s="1">
        <v>14500.0</v>
      </c>
      <c r="DF223" s="1">
        <v>15261.0</v>
      </c>
      <c r="DG223" s="1">
        <v>15322.0</v>
      </c>
      <c r="DH223" s="1">
        <v>15731.0</v>
      </c>
      <c r="DI223" s="1">
        <v>15920.0</v>
      </c>
      <c r="DJ223" s="1">
        <v>16256.0</v>
      </c>
      <c r="DK223" s="1">
        <v>16581.0</v>
      </c>
      <c r="DL223" s="1">
        <v>10107.0</v>
      </c>
      <c r="DM223" s="1">
        <v>10450.0</v>
      </c>
      <c r="DN223" s="1">
        <v>10727.0</v>
      </c>
      <c r="DO223" s="1">
        <v>10864.0</v>
      </c>
      <c r="DP223" s="1">
        <v>11284.0</v>
      </c>
      <c r="DQ223" s="1">
        <v>11293.0</v>
      </c>
      <c r="DR223" s="1">
        <v>11710.0</v>
      </c>
      <c r="DS223" s="1">
        <v>11502.0</v>
      </c>
      <c r="DT223" s="1">
        <v>11071.0</v>
      </c>
      <c r="DU223" s="1">
        <v>11231.0</v>
      </c>
      <c r="DV223" s="1">
        <v>10920.0</v>
      </c>
      <c r="DW223" s="1">
        <v>10304.0</v>
      </c>
      <c r="DX223" s="1">
        <v>15861.0</v>
      </c>
      <c r="DY223" s="1">
        <v>15323.0</v>
      </c>
      <c r="DZ223" s="1">
        <v>119213.0</v>
      </c>
      <c r="EA223" s="1">
        <v>115424.0</v>
      </c>
      <c r="EB223" s="1">
        <v>112295.0</v>
      </c>
      <c r="EC223" s="1">
        <v>114563.0</v>
      </c>
      <c r="ED223" s="1">
        <v>108085.0</v>
      </c>
      <c r="EE223" s="1">
        <v>100023.0</v>
      </c>
      <c r="EF223" s="1">
        <v>96055.0</v>
      </c>
      <c r="EG223" s="1">
        <v>92421.0</v>
      </c>
      <c r="EH223" s="1">
        <v>84948.0</v>
      </c>
      <c r="EI223" s="1">
        <v>85471.0</v>
      </c>
      <c r="EJ223" s="1">
        <v>80558.0</v>
      </c>
      <c r="EK223" s="1">
        <v>73643.0</v>
      </c>
      <c r="EL223" s="1">
        <v>70286.0</v>
      </c>
      <c r="EM223" s="1">
        <v>64431.0</v>
      </c>
      <c r="EN223" s="1">
        <v>53444.0</v>
      </c>
      <c r="EO223" s="1">
        <v>50465.0</v>
      </c>
      <c r="EP223" s="1">
        <v>40225.0</v>
      </c>
      <c r="EQ223" s="1">
        <v>34243.0</v>
      </c>
      <c r="ER223" s="1">
        <v>26925.0</v>
      </c>
      <c r="ES223" s="1">
        <v>19530.0</v>
      </c>
      <c r="ET223" s="1">
        <v>13459.0</v>
      </c>
      <c r="EU223" s="1">
        <v>3032.0</v>
      </c>
      <c r="EV223" s="1">
        <v>1659305.0</v>
      </c>
      <c r="EW223" s="1">
        <v>1655872.0</v>
      </c>
      <c r="EX223" s="1">
        <v>1646242.0</v>
      </c>
      <c r="EY223" s="1">
        <v>1641684.0</v>
      </c>
      <c r="EZ223" s="1">
        <v>1636512.0</v>
      </c>
      <c r="FA223" s="1">
        <v>1625234.0</v>
      </c>
      <c r="FB223" s="1">
        <v>1620921.0</v>
      </c>
      <c r="FC223" s="1">
        <v>1611795.0</v>
      </c>
      <c r="FD223" s="1">
        <v>1609369.0</v>
      </c>
      <c r="FE223" s="1">
        <v>1606294.0</v>
      </c>
      <c r="FF223" s="1">
        <v>1597901.0</v>
      </c>
      <c r="FG223" s="1">
        <v>1595034.0</v>
      </c>
      <c r="FH223" s="1">
        <v>1586302.0</v>
      </c>
      <c r="FI223" s="1">
        <v>1584553.0</v>
      </c>
      <c r="FJ223" s="1">
        <v>1579742.0</v>
      </c>
      <c r="FK223" s="1">
        <v>1576220.0</v>
      </c>
      <c r="FL223" s="1">
        <v>1571190.0</v>
      </c>
      <c r="FM223" s="1">
        <v>1569063.0</v>
      </c>
      <c r="FN223" s="1">
        <v>1565256.0</v>
      </c>
      <c r="FO223" s="1">
        <v>1555710.0</v>
      </c>
      <c r="FP223" s="1">
        <v>1553090.0</v>
      </c>
      <c r="FQ223" s="1">
        <v>1546430.0</v>
      </c>
      <c r="FR223" s="1">
        <v>1546240.0</v>
      </c>
      <c r="FS223" s="1">
        <v>1541055.0</v>
      </c>
      <c r="FT223" s="1">
        <v>1538485.0</v>
      </c>
      <c r="FU223" s="1">
        <v>1535736.0</v>
      </c>
      <c r="FV223" s="1">
        <v>1533584.0</v>
      </c>
      <c r="FW223" s="1">
        <v>1530816.0</v>
      </c>
      <c r="FX223" s="1">
        <v>1534334.0</v>
      </c>
      <c r="FY223" s="1">
        <v>1532549.0</v>
      </c>
      <c r="FZ223" s="1">
        <v>1530213.0</v>
      </c>
      <c r="GA223" s="1">
        <v>1528546.0</v>
      </c>
      <c r="GB223" s="1">
        <v>1527409.0</v>
      </c>
      <c r="GC223" s="1">
        <v>1526699.0</v>
      </c>
      <c r="GD223" s="1">
        <v>1526405.0</v>
      </c>
      <c r="GE223" s="1">
        <v>1526552.0</v>
      </c>
      <c r="GF223" s="1">
        <v>1526965.0</v>
      </c>
      <c r="GG223" s="1">
        <v>1527295.0</v>
      </c>
      <c r="GH223" s="1">
        <v>1528500.0</v>
      </c>
      <c r="GI223" s="1">
        <v>1533323.0</v>
      </c>
      <c r="GJ223" s="1">
        <v>1537324.0</v>
      </c>
      <c r="GK223" s="1">
        <v>1541075.0</v>
      </c>
      <c r="GL223" s="1">
        <v>1547045.0</v>
      </c>
      <c r="GM223" s="1">
        <v>1550605.0</v>
      </c>
      <c r="GN223" s="1">
        <v>1554145.0</v>
      </c>
      <c r="GO223" s="1">
        <v>1552223.0</v>
      </c>
      <c r="GP223" s="1">
        <v>1558316.0</v>
      </c>
      <c r="GQ223" s="1">
        <v>1565293.0</v>
      </c>
      <c r="GR223" s="1">
        <v>1569016.0</v>
      </c>
      <c r="GS223" s="1">
        <v>1573484.0</v>
      </c>
      <c r="GT223" s="1">
        <v>1581950.0</v>
      </c>
      <c r="GU223" s="1">
        <v>1582320.0</v>
      </c>
      <c r="GV223" s="1">
        <v>1587233.0</v>
      </c>
      <c r="GW223" s="1">
        <v>1593544.0</v>
      </c>
      <c r="GX223" s="1">
        <v>1595542.0</v>
      </c>
      <c r="GY223" s="1">
        <v>1600652.0</v>
      </c>
      <c r="GZ223" s="1">
        <v>1612305.0</v>
      </c>
      <c r="HA223" s="1">
        <v>1616954.0</v>
      </c>
      <c r="HB223" s="1">
        <v>1621470.0</v>
      </c>
      <c r="HC223" s="1">
        <v>1632832.0</v>
      </c>
      <c r="HD223" s="1">
        <v>1639122.0</v>
      </c>
      <c r="HE223" s="1">
        <v>1645531.0</v>
      </c>
      <c r="HF223" s="1">
        <v>1651324.0</v>
      </c>
      <c r="HG223" s="1">
        <v>1662252.0</v>
      </c>
      <c r="HH223" s="1">
        <v>7222.0</v>
      </c>
      <c r="HI223" s="1">
        <v>11335.0</v>
      </c>
      <c r="HJ223" s="1">
        <v>21105.0</v>
      </c>
      <c r="HK223" s="1">
        <v>25404.0</v>
      </c>
      <c r="HL223" s="1">
        <v>35706.0</v>
      </c>
      <c r="HM223" s="1">
        <v>40341.0</v>
      </c>
      <c r="HN223" s="1">
        <v>44545.0</v>
      </c>
      <c r="HO223" s="1">
        <v>53806.0</v>
      </c>
      <c r="HP223" s="1">
        <v>57500.0</v>
      </c>
      <c r="HQ223" s="1">
        <v>60584.0</v>
      </c>
      <c r="HR223" s="1">
        <v>69146.0</v>
      </c>
      <c r="HS223" s="1">
        <v>71032.0</v>
      </c>
      <c r="HT223" s="1">
        <v>79003.0</v>
      </c>
      <c r="HU223" s="1">
        <v>80405.0</v>
      </c>
      <c r="HV223" s="1">
        <v>86040.0</v>
      </c>
      <c r="HW223" s="1">
        <v>89672.0</v>
      </c>
      <c r="HX223" s="1">
        <v>95332.0</v>
      </c>
      <c r="HY223" s="1">
        <v>98215.0</v>
      </c>
      <c r="HZ223" s="1">
        <v>101516.0</v>
      </c>
      <c r="IA223" s="1">
        <v>111201.0</v>
      </c>
      <c r="IB223" s="1">
        <v>113296.0</v>
      </c>
      <c r="IC223" s="1">
        <v>120161.0</v>
      </c>
      <c r="ID223" s="1">
        <v>126402.0</v>
      </c>
      <c r="IE223" s="1">
        <v>125223.0</v>
      </c>
      <c r="IF223" s="1">
        <v>128512.0</v>
      </c>
      <c r="IG223" s="1">
        <v>130658.0</v>
      </c>
      <c r="IH223" s="1">
        <v>133219.0</v>
      </c>
      <c r="II223" s="1">
        <v>135320.0</v>
      </c>
      <c r="IJ223" s="1">
        <v>131943.0</v>
      </c>
      <c r="IK223" s="1">
        <v>134515.0</v>
      </c>
      <c r="IL223" s="1">
        <v>136259.0</v>
      </c>
      <c r="IM223" s="1">
        <v>138451.0</v>
      </c>
      <c r="IN223" s="1">
        <v>139443.0</v>
      </c>
      <c r="IO223" s="1">
        <v>139743.0</v>
      </c>
      <c r="IP223" s="1">
        <v>140174.0</v>
      </c>
      <c r="IQ223" s="1">
        <v>139993.0</v>
      </c>
      <c r="IR223" s="1">
        <v>139534.0</v>
      </c>
      <c r="IS223" s="1">
        <v>139143.0</v>
      </c>
      <c r="IT223" s="1">
        <v>137700.0</v>
      </c>
      <c r="IU223" s="1">
        <v>133423.0</v>
      </c>
      <c r="IV223" s="1">
        <v>129307.0</v>
      </c>
      <c r="IW223" s="1">
        <v>126586.0</v>
      </c>
    </row>
    <row r="224" ht="15.75" customHeight="1">
      <c r="A224" s="2">
        <v>43116.66646990741</v>
      </c>
      <c r="B224" s="1">
        <v>11135.0</v>
      </c>
      <c r="C224" s="1">
        <v>11135.0</v>
      </c>
      <c r="D224" s="1">
        <v>10746.0</v>
      </c>
      <c r="E224" s="1">
        <v>10192.0</v>
      </c>
      <c r="F224" s="1">
        <v>15548.0</v>
      </c>
      <c r="G224" s="1">
        <v>15054.0</v>
      </c>
      <c r="H224" s="1">
        <v>14300.0</v>
      </c>
      <c r="I224" s="1">
        <v>14521.0</v>
      </c>
      <c r="J224" s="1">
        <v>14133.0</v>
      </c>
      <c r="K224" s="1">
        <v>13501.0</v>
      </c>
      <c r="L224" s="1">
        <v>13428.0</v>
      </c>
      <c r="M224" s="1">
        <v>12632.0</v>
      </c>
      <c r="N224" s="1">
        <v>11961.0</v>
      </c>
      <c r="O224" s="1">
        <v>11344.0</v>
      </c>
      <c r="P224" s="1">
        <v>10501.0</v>
      </c>
      <c r="Q224" s="1">
        <v>10456.0</v>
      </c>
      <c r="R224" s="1">
        <v>9634.0</v>
      </c>
      <c r="S224" s="1">
        <v>9515.0</v>
      </c>
      <c r="T224" s="1">
        <v>8331.0</v>
      </c>
      <c r="U224" s="1">
        <v>7622.0</v>
      </c>
      <c r="V224" s="1">
        <v>6891.0</v>
      </c>
      <c r="W224" s="1">
        <v>6239.0</v>
      </c>
      <c r="X224" s="1">
        <v>5544.0</v>
      </c>
      <c r="Y224" s="1">
        <v>4656.0</v>
      </c>
      <c r="Z224" s="1">
        <v>3636.0</v>
      </c>
      <c r="AA224" s="1">
        <v>2060.0</v>
      </c>
      <c r="AB224" s="1">
        <v>1128.0</v>
      </c>
      <c r="AC224" s="1">
        <v>584.0</v>
      </c>
      <c r="AD224" s="1">
        <v>1666060.0</v>
      </c>
      <c r="AE224" s="1">
        <v>1665448.0</v>
      </c>
      <c r="AF224" s="1">
        <v>1664230.0</v>
      </c>
      <c r="AG224" s="1">
        <v>1663390.0</v>
      </c>
      <c r="AH224" s="1">
        <v>1662579.0</v>
      </c>
      <c r="AI224" s="1">
        <v>1661883.0</v>
      </c>
      <c r="AJ224" s="1">
        <v>1661331.0</v>
      </c>
      <c r="AK224" s="1">
        <v>1660160.0</v>
      </c>
      <c r="AL224" s="1">
        <v>1659734.0</v>
      </c>
      <c r="AM224" s="1">
        <v>1659142.0</v>
      </c>
      <c r="AN224" s="1">
        <v>1658553.0</v>
      </c>
      <c r="AO224" s="1">
        <v>1657421.0</v>
      </c>
      <c r="AP224" s="1">
        <v>1657072.0</v>
      </c>
      <c r="AQ224" s="1">
        <v>1656350.0</v>
      </c>
      <c r="AR224" s="1">
        <v>1656405.0</v>
      </c>
      <c r="AS224" s="1">
        <v>1656041.0</v>
      </c>
      <c r="AT224" s="1">
        <v>1655249.0</v>
      </c>
      <c r="AU224" s="1">
        <v>1654716.0</v>
      </c>
      <c r="AV224" s="1">
        <v>1654135.0</v>
      </c>
      <c r="AW224" s="1">
        <v>1653610.0</v>
      </c>
      <c r="AX224" s="1">
        <v>1652524.0</v>
      </c>
      <c r="AY224" s="1">
        <v>1652283.0</v>
      </c>
      <c r="AZ224" s="1">
        <v>1651438.0</v>
      </c>
      <c r="BA224" s="1">
        <v>1651403.0</v>
      </c>
      <c r="BB224" s="1">
        <v>1651085.0</v>
      </c>
      <c r="BC224" s="1">
        <v>1650820.0</v>
      </c>
      <c r="BD224" s="1">
        <v>1650529.0</v>
      </c>
      <c r="BE224" s="1">
        <v>1650323.0</v>
      </c>
      <c r="BF224" s="1">
        <v>1656435.0</v>
      </c>
      <c r="BG224" s="1">
        <v>1656209.0</v>
      </c>
      <c r="BH224" s="1">
        <v>1655890.0</v>
      </c>
      <c r="BI224" s="1">
        <v>1655754.0</v>
      </c>
      <c r="BJ224" s="1">
        <v>1655152.0</v>
      </c>
      <c r="BK224" s="1">
        <v>1655080.0</v>
      </c>
      <c r="BL224" s="1">
        <v>1654921.0</v>
      </c>
      <c r="BM224" s="1">
        <v>1655115.0</v>
      </c>
      <c r="BN224" s="1">
        <v>1655564.0</v>
      </c>
      <c r="BO224" s="1">
        <v>1655340.0</v>
      </c>
      <c r="BP224" s="1">
        <v>1655730.0</v>
      </c>
      <c r="BQ224" s="1">
        <v>1656380.0</v>
      </c>
      <c r="BR224" s="1">
        <v>1651054.0</v>
      </c>
      <c r="BS224" s="1">
        <v>1651564.0</v>
      </c>
      <c r="BT224" s="1">
        <v>1652295.0</v>
      </c>
      <c r="BU224" s="1">
        <v>1652040.0</v>
      </c>
      <c r="BV224" s="1">
        <v>1652365.0</v>
      </c>
      <c r="BW224" s="1">
        <v>1653055.0</v>
      </c>
      <c r="BX224" s="1">
        <v>1653232.0</v>
      </c>
      <c r="BY224" s="1">
        <v>1654103.0</v>
      </c>
      <c r="BZ224" s="1">
        <v>1654637.0</v>
      </c>
      <c r="CA224" s="1">
        <v>1655163.0</v>
      </c>
      <c r="CB224" s="1">
        <v>1655937.0</v>
      </c>
      <c r="CC224" s="1">
        <v>1656331.0</v>
      </c>
      <c r="CD224" s="1">
        <v>1657090.0</v>
      </c>
      <c r="CE224" s="1">
        <v>1657233.0</v>
      </c>
      <c r="CF224" s="1">
        <v>1658313.0</v>
      </c>
      <c r="CG224" s="1">
        <v>1659024.0</v>
      </c>
      <c r="CH224" s="1">
        <v>1659673.0</v>
      </c>
      <c r="CI224" s="1">
        <v>1660348.0</v>
      </c>
      <c r="CJ224" s="1">
        <v>1661015.0</v>
      </c>
      <c r="CK224" s="1">
        <v>1662571.0</v>
      </c>
      <c r="CL224" s="1">
        <v>1663553.0</v>
      </c>
      <c r="CM224" s="1">
        <v>1664491.0</v>
      </c>
      <c r="CN224" s="1">
        <v>1665254.0</v>
      </c>
      <c r="CO224" s="1">
        <v>1665943.0</v>
      </c>
      <c r="CP224" s="1">
        <v>618.0</v>
      </c>
      <c r="CQ224" s="1">
        <v>1393.0</v>
      </c>
      <c r="CR224" s="1">
        <v>2526.0</v>
      </c>
      <c r="CS224" s="1">
        <v>3316.0</v>
      </c>
      <c r="CT224" s="1">
        <v>4045.0</v>
      </c>
      <c r="CU224" s="1">
        <v>4643.0</v>
      </c>
      <c r="CV224" s="1">
        <v>5235.0</v>
      </c>
      <c r="CW224" s="1">
        <v>6399.0</v>
      </c>
      <c r="CX224" s="1">
        <v>7119.0</v>
      </c>
      <c r="CY224" s="1">
        <v>7522.0</v>
      </c>
      <c r="CZ224" s="1">
        <v>8555.0</v>
      </c>
      <c r="DA224" s="1">
        <v>8951.0</v>
      </c>
      <c r="DB224" s="1">
        <v>9523.0</v>
      </c>
      <c r="DC224" s="1">
        <v>10310.0</v>
      </c>
      <c r="DD224" s="1">
        <v>10447.0</v>
      </c>
      <c r="DE224" s="1">
        <v>10894.0</v>
      </c>
      <c r="DF224" s="1">
        <v>11551.0</v>
      </c>
      <c r="DG224" s="1">
        <v>12076.0</v>
      </c>
      <c r="DH224" s="1">
        <v>12503.0</v>
      </c>
      <c r="DI224" s="1">
        <v>13074.0</v>
      </c>
      <c r="DJ224" s="1">
        <v>14122.0</v>
      </c>
      <c r="DK224" s="1">
        <v>14333.0</v>
      </c>
      <c r="DL224" s="1">
        <v>15164.0</v>
      </c>
      <c r="DM224" s="1">
        <v>15170.0</v>
      </c>
      <c r="DN224" s="1">
        <v>15551.0</v>
      </c>
      <c r="DO224" s="1">
        <v>15704.0</v>
      </c>
      <c r="DP224" s="1">
        <v>16132.0</v>
      </c>
      <c r="DQ224" s="1">
        <v>16422.0</v>
      </c>
      <c r="DR224" s="1">
        <v>10160.0</v>
      </c>
      <c r="DS224" s="1">
        <v>10314.0</v>
      </c>
      <c r="DT224" s="1">
        <v>10735.0</v>
      </c>
      <c r="DU224" s="1">
        <v>11119.0</v>
      </c>
      <c r="DV224" s="1">
        <v>11251.0</v>
      </c>
      <c r="DW224" s="1">
        <v>11312.0</v>
      </c>
      <c r="DX224" s="1">
        <v>11709.0</v>
      </c>
      <c r="DY224" s="1">
        <v>11437.0</v>
      </c>
      <c r="DZ224" s="1">
        <v>139403.0</v>
      </c>
      <c r="EA224" s="1">
        <v>139151.0</v>
      </c>
      <c r="EB224" s="1">
        <v>137408.0</v>
      </c>
      <c r="EC224" s="1">
        <v>132341.0</v>
      </c>
      <c r="ED224" s="1">
        <v>128205.0</v>
      </c>
      <c r="EE224" s="1">
        <v>125253.0</v>
      </c>
      <c r="EF224" s="1">
        <v>119124.0</v>
      </c>
      <c r="EG224" s="1">
        <v>116052.0</v>
      </c>
      <c r="EH224" s="1">
        <v>112512.0</v>
      </c>
      <c r="EI224" s="1">
        <v>114143.0</v>
      </c>
      <c r="EJ224" s="1">
        <v>107944.0</v>
      </c>
      <c r="EK224" s="1">
        <v>106245.0</v>
      </c>
      <c r="EL224" s="1">
        <v>96398.0</v>
      </c>
      <c r="EM224" s="1">
        <v>93640.0</v>
      </c>
      <c r="EN224" s="1">
        <v>85870.0</v>
      </c>
      <c r="EO224" s="1">
        <v>86099.0</v>
      </c>
      <c r="EP224" s="1">
        <v>80235.0</v>
      </c>
      <c r="EQ224" s="1">
        <v>73610.0</v>
      </c>
      <c r="ER224" s="1">
        <v>70518.0</v>
      </c>
      <c r="ES224" s="1">
        <v>65107.0</v>
      </c>
      <c r="ET224" s="1">
        <v>54525.0</v>
      </c>
      <c r="EU224" s="1">
        <v>51104.0</v>
      </c>
      <c r="EV224" s="1">
        <v>40759.0</v>
      </c>
      <c r="EW224" s="1">
        <v>34163.0</v>
      </c>
      <c r="EX224" s="1">
        <v>26681.0</v>
      </c>
      <c r="EY224" s="1">
        <v>19413.0</v>
      </c>
      <c r="EZ224" s="1">
        <v>14204.0</v>
      </c>
      <c r="FA224" s="1">
        <v>4035.0</v>
      </c>
      <c r="FB224" s="1">
        <v>1660554.0</v>
      </c>
      <c r="FC224" s="1">
        <v>1650597.0</v>
      </c>
      <c r="FD224" s="1">
        <v>1646559.0</v>
      </c>
      <c r="FE224" s="1">
        <v>1641310.0</v>
      </c>
      <c r="FF224" s="1">
        <v>1636281.0</v>
      </c>
      <c r="FG224" s="1">
        <v>1625356.0</v>
      </c>
      <c r="FH224" s="1">
        <v>1622069.0</v>
      </c>
      <c r="FI224" s="1">
        <v>1613433.0</v>
      </c>
      <c r="FJ224" s="1">
        <v>1610643.0</v>
      </c>
      <c r="FK224" s="1">
        <v>1600343.0</v>
      </c>
      <c r="FL224" s="1">
        <v>1597426.0</v>
      </c>
      <c r="FM224" s="1">
        <v>1594755.0</v>
      </c>
      <c r="FN224" s="1">
        <v>1586112.0</v>
      </c>
      <c r="FO224" s="1">
        <v>1585413.0</v>
      </c>
      <c r="FP224" s="1">
        <v>1580540.0</v>
      </c>
      <c r="FQ224" s="1">
        <v>1577407.0</v>
      </c>
      <c r="FR224" s="1">
        <v>1571520.0</v>
      </c>
      <c r="FS224" s="1">
        <v>1569316.0</v>
      </c>
      <c r="FT224" s="1">
        <v>1565221.0</v>
      </c>
      <c r="FU224" s="1">
        <v>1555749.0</v>
      </c>
      <c r="FV224" s="1">
        <v>1553427.0</v>
      </c>
      <c r="FW224" s="1">
        <v>1546634.0</v>
      </c>
      <c r="FX224" s="1">
        <v>1540540.0</v>
      </c>
      <c r="FY224" s="1">
        <v>1542163.0</v>
      </c>
      <c r="FZ224" s="1">
        <v>1538698.0</v>
      </c>
      <c r="GA224" s="1">
        <v>1536361.0</v>
      </c>
      <c r="GB224" s="1">
        <v>1533681.0</v>
      </c>
      <c r="GC224" s="1">
        <v>1531492.0</v>
      </c>
      <c r="GD224" s="1">
        <v>1535082.0</v>
      </c>
      <c r="GE224" s="1">
        <v>1532365.0</v>
      </c>
      <c r="GF224" s="1">
        <v>1530497.0</v>
      </c>
      <c r="GG224" s="1">
        <v>1528243.0</v>
      </c>
      <c r="GH224" s="1">
        <v>1527550.0</v>
      </c>
      <c r="GI224" s="1">
        <v>1526839.0</v>
      </c>
      <c r="GJ224" s="1">
        <v>1526349.0</v>
      </c>
      <c r="GK224" s="1">
        <v>1526662.0</v>
      </c>
      <c r="GL224" s="1">
        <v>1527282.0</v>
      </c>
      <c r="GM224" s="1">
        <v>1527325.0</v>
      </c>
      <c r="GN224" s="1">
        <v>1528722.0</v>
      </c>
      <c r="GO224" s="1">
        <v>1533771.0</v>
      </c>
      <c r="GP224" s="1">
        <v>1537729.0</v>
      </c>
      <c r="GQ224" s="1">
        <v>1541365.0</v>
      </c>
      <c r="GR224" s="1">
        <v>1547480.0</v>
      </c>
      <c r="GS224" s="1">
        <v>1550386.0</v>
      </c>
      <c r="GT224" s="1">
        <v>1553647.0</v>
      </c>
      <c r="GU224" s="1">
        <v>1552120.0</v>
      </c>
      <c r="GV224" s="1">
        <v>1558281.0</v>
      </c>
      <c r="GW224" s="1">
        <v>1566261.0</v>
      </c>
      <c r="GX224" s="1">
        <v>1569110.0</v>
      </c>
      <c r="GY224" s="1">
        <v>1572684.0</v>
      </c>
      <c r="GZ224" s="1">
        <v>1580430.0</v>
      </c>
      <c r="HA224" s="1">
        <v>1580741.0</v>
      </c>
      <c r="HB224" s="1">
        <v>1586427.0</v>
      </c>
      <c r="HC224" s="1">
        <v>1593414.0</v>
      </c>
      <c r="HD224" s="1">
        <v>1595863.0</v>
      </c>
      <c r="HE224" s="1">
        <v>1600721.0</v>
      </c>
      <c r="HF224" s="1">
        <v>1611219.0</v>
      </c>
      <c r="HG224" s="1">
        <v>1615263.0</v>
      </c>
      <c r="HH224" s="1">
        <v>1626094.0</v>
      </c>
      <c r="HI224" s="1">
        <v>1632442.0</v>
      </c>
      <c r="HJ224" s="1">
        <v>1639490.0</v>
      </c>
      <c r="HK224" s="1">
        <v>1645532.0</v>
      </c>
      <c r="HL224" s="1">
        <v>1651029.0</v>
      </c>
      <c r="HM224" s="1">
        <v>1661291.0</v>
      </c>
      <c r="HN224" s="1">
        <v>6152.0</v>
      </c>
      <c r="HO224" s="1">
        <v>10223.0</v>
      </c>
      <c r="HP224" s="1">
        <v>20151.0</v>
      </c>
      <c r="HQ224" s="1">
        <v>25040.0</v>
      </c>
      <c r="HR224" s="1">
        <v>35246.0</v>
      </c>
      <c r="HS224" s="1">
        <v>39645.0</v>
      </c>
      <c r="HT224" s="1">
        <v>43814.0</v>
      </c>
      <c r="HU224" s="1">
        <v>53072.0</v>
      </c>
      <c r="HV224" s="1">
        <v>56682.0</v>
      </c>
      <c r="HW224" s="1">
        <v>60156.0</v>
      </c>
      <c r="HX224" s="1">
        <v>68756.0</v>
      </c>
      <c r="HY224" s="1">
        <v>70730.0</v>
      </c>
      <c r="HZ224" s="1">
        <v>78923.0</v>
      </c>
      <c r="IA224" s="1">
        <v>86072.0</v>
      </c>
      <c r="IB224" s="1">
        <v>85634.0</v>
      </c>
      <c r="IC224" s="1">
        <v>89188.0</v>
      </c>
      <c r="ID224" s="1">
        <v>95032.0</v>
      </c>
      <c r="IE224" s="1">
        <v>97125.0</v>
      </c>
      <c r="IF224" s="1">
        <v>101161.0</v>
      </c>
      <c r="IG224" s="1">
        <v>110532.0</v>
      </c>
      <c r="IH224" s="1">
        <v>112631.0</v>
      </c>
      <c r="II224" s="1">
        <v>119453.0</v>
      </c>
      <c r="IJ224" s="1">
        <v>125656.0</v>
      </c>
      <c r="IK224" s="1">
        <v>124327.0</v>
      </c>
      <c r="IL224" s="1">
        <v>127912.0</v>
      </c>
      <c r="IM224" s="1">
        <v>130114.0</v>
      </c>
      <c r="IN224" s="1">
        <v>132602.0</v>
      </c>
      <c r="IO224" s="1">
        <v>135072.0</v>
      </c>
      <c r="IP224" s="1">
        <v>131078.0</v>
      </c>
      <c r="IQ224" s="1">
        <v>133822.0</v>
      </c>
      <c r="IR224" s="1">
        <v>136513.0</v>
      </c>
      <c r="IS224" s="1">
        <v>138234.0</v>
      </c>
      <c r="IT224" s="1">
        <v>139465.0</v>
      </c>
      <c r="IU224" s="1">
        <v>139759.0</v>
      </c>
      <c r="IV224" s="1">
        <v>140227.0</v>
      </c>
      <c r="IW224" s="1">
        <v>140070.0</v>
      </c>
    </row>
    <row r="225" ht="15.75" customHeight="1">
      <c r="A225" s="2">
        <v>43116.66648148148</v>
      </c>
      <c r="B225" s="1">
        <v>11544.0</v>
      </c>
      <c r="C225" s="1">
        <v>11568.0</v>
      </c>
      <c r="D225" s="1">
        <v>11735.0</v>
      </c>
      <c r="E225" s="1">
        <v>11613.0</v>
      </c>
      <c r="F225" s="1">
        <v>11101.0</v>
      </c>
      <c r="G225" s="1">
        <v>11123.0</v>
      </c>
      <c r="H225" s="1">
        <v>11000.0</v>
      </c>
      <c r="I225" s="1">
        <v>10634.0</v>
      </c>
      <c r="J225" s="1">
        <v>15951.0</v>
      </c>
      <c r="K225" s="1">
        <v>15312.0</v>
      </c>
      <c r="L225" s="1">
        <v>14527.0</v>
      </c>
      <c r="M225" s="1">
        <v>14024.0</v>
      </c>
      <c r="N225" s="1">
        <v>14260.0</v>
      </c>
      <c r="O225" s="1">
        <v>13793.0</v>
      </c>
      <c r="P225" s="1">
        <v>13525.0</v>
      </c>
      <c r="Q225" s="1">
        <v>12531.0</v>
      </c>
      <c r="R225" s="1">
        <v>11950.0</v>
      </c>
      <c r="S225" s="1">
        <v>11516.0</v>
      </c>
      <c r="T225" s="1">
        <v>10634.0</v>
      </c>
      <c r="U225" s="1">
        <v>10017.0</v>
      </c>
      <c r="V225" s="1">
        <v>9885.0</v>
      </c>
      <c r="W225" s="1">
        <v>9536.0</v>
      </c>
      <c r="X225" s="1">
        <v>8413.0</v>
      </c>
      <c r="Y225" s="1">
        <v>7542.0</v>
      </c>
      <c r="Z225" s="1">
        <v>6950.0</v>
      </c>
      <c r="AA225" s="1">
        <v>6544.0</v>
      </c>
      <c r="AB225" s="1">
        <v>5454.0</v>
      </c>
      <c r="AC225" s="1">
        <v>4421.0</v>
      </c>
      <c r="AD225" s="1">
        <v>3351.0</v>
      </c>
      <c r="AE225" s="1">
        <v>2194.0</v>
      </c>
      <c r="AF225" s="1">
        <v>1363.0</v>
      </c>
      <c r="AG225" s="1">
        <v>739.0</v>
      </c>
      <c r="AH225" s="1">
        <v>1666177.0</v>
      </c>
      <c r="AI225" s="1">
        <v>1665514.0</v>
      </c>
      <c r="AJ225" s="1">
        <v>1664334.0</v>
      </c>
      <c r="AK225" s="1">
        <v>1663659.0</v>
      </c>
      <c r="AL225" s="1">
        <v>1662816.0</v>
      </c>
      <c r="AM225" s="1">
        <v>1662036.0</v>
      </c>
      <c r="AN225" s="1">
        <v>1661331.0</v>
      </c>
      <c r="AO225" s="1">
        <v>1660420.0</v>
      </c>
      <c r="AP225" s="1">
        <v>1659935.0</v>
      </c>
      <c r="AQ225" s="1">
        <v>1659421.0</v>
      </c>
      <c r="AR225" s="1">
        <v>1658401.0</v>
      </c>
      <c r="AS225" s="1">
        <v>1657752.0</v>
      </c>
      <c r="AT225" s="1">
        <v>1657227.0</v>
      </c>
      <c r="AU225" s="1">
        <v>1656346.0</v>
      </c>
      <c r="AV225" s="1">
        <v>1656339.0</v>
      </c>
      <c r="AW225" s="1">
        <v>1656024.0</v>
      </c>
      <c r="AX225" s="1">
        <v>1655427.0</v>
      </c>
      <c r="AY225" s="1">
        <v>1654942.0</v>
      </c>
      <c r="AZ225" s="1">
        <v>1654242.0</v>
      </c>
      <c r="BA225" s="1">
        <v>1653533.0</v>
      </c>
      <c r="BB225" s="1">
        <v>1652659.0</v>
      </c>
      <c r="BC225" s="1">
        <v>1652414.0</v>
      </c>
      <c r="BD225" s="1">
        <v>1651622.0</v>
      </c>
      <c r="BE225" s="1">
        <v>1651053.0</v>
      </c>
      <c r="BF225" s="1">
        <v>1651203.0</v>
      </c>
      <c r="BG225" s="1">
        <v>1650808.0</v>
      </c>
      <c r="BH225" s="1">
        <v>1650540.0</v>
      </c>
      <c r="BI225" s="1">
        <v>1650244.0</v>
      </c>
      <c r="BJ225" s="1">
        <v>1650014.0</v>
      </c>
      <c r="BK225" s="1">
        <v>1656320.0</v>
      </c>
      <c r="BL225" s="1">
        <v>1656022.0</v>
      </c>
      <c r="BM225" s="1">
        <v>1655750.0</v>
      </c>
      <c r="BN225" s="1">
        <v>1655122.0</v>
      </c>
      <c r="BO225" s="1">
        <v>1654976.0</v>
      </c>
      <c r="BP225" s="1">
        <v>1654832.0</v>
      </c>
      <c r="BQ225" s="1">
        <v>1655080.0</v>
      </c>
      <c r="BR225" s="1">
        <v>1655393.0</v>
      </c>
      <c r="BS225" s="1">
        <v>1655276.0</v>
      </c>
      <c r="BT225" s="1">
        <v>1655675.0</v>
      </c>
      <c r="BU225" s="1">
        <v>1656167.0</v>
      </c>
      <c r="BV225" s="1">
        <v>1650833.0</v>
      </c>
      <c r="BW225" s="1">
        <v>1651353.0</v>
      </c>
      <c r="BX225" s="1">
        <v>1652142.0</v>
      </c>
      <c r="BY225" s="1">
        <v>1652511.0</v>
      </c>
      <c r="BZ225" s="1">
        <v>1652311.0</v>
      </c>
      <c r="CA225" s="1">
        <v>1652843.0</v>
      </c>
      <c r="CB225" s="1">
        <v>1653522.0</v>
      </c>
      <c r="CC225" s="1">
        <v>1654061.0</v>
      </c>
      <c r="CD225" s="1">
        <v>1654638.0</v>
      </c>
      <c r="CE225" s="1">
        <v>1655033.0</v>
      </c>
      <c r="CF225" s="1">
        <v>1656045.0</v>
      </c>
      <c r="CG225" s="1">
        <v>1656242.0</v>
      </c>
      <c r="CH225" s="1">
        <v>1656737.0</v>
      </c>
      <c r="CI225" s="1">
        <v>1657050.0</v>
      </c>
      <c r="CJ225" s="1">
        <v>1658260.0</v>
      </c>
      <c r="CK225" s="1">
        <v>1658869.0</v>
      </c>
      <c r="CL225" s="1">
        <v>1659621.0</v>
      </c>
      <c r="CM225" s="1">
        <v>1660065.0</v>
      </c>
      <c r="CN225" s="1">
        <v>1661109.0</v>
      </c>
      <c r="CO225" s="1">
        <v>1662234.0</v>
      </c>
      <c r="CP225" s="1">
        <v>1663463.0</v>
      </c>
      <c r="CQ225" s="1">
        <v>1664422.0</v>
      </c>
      <c r="CR225" s="1">
        <v>1665240.0</v>
      </c>
      <c r="CS225" s="1">
        <v>1665817.0</v>
      </c>
      <c r="CT225" s="1">
        <v>435.0</v>
      </c>
      <c r="CU225" s="1">
        <v>1574.0</v>
      </c>
      <c r="CV225" s="1">
        <v>2122.0</v>
      </c>
      <c r="CW225" s="1">
        <v>3034.0</v>
      </c>
      <c r="CX225" s="1">
        <v>3879.0</v>
      </c>
      <c r="CY225" s="1">
        <v>4693.0</v>
      </c>
      <c r="CZ225" s="1">
        <v>5243.0</v>
      </c>
      <c r="DA225" s="1">
        <v>6251.0</v>
      </c>
      <c r="DB225" s="1">
        <v>6690.0</v>
      </c>
      <c r="DC225" s="1">
        <v>7328.0</v>
      </c>
      <c r="DD225" s="1">
        <v>8355.0</v>
      </c>
      <c r="DE225" s="1">
        <v>8834.0</v>
      </c>
      <c r="DF225" s="1">
        <v>9472.0</v>
      </c>
      <c r="DG225" s="1">
        <v>10365.0</v>
      </c>
      <c r="DH225" s="1">
        <v>10332.0</v>
      </c>
      <c r="DI225" s="1">
        <v>10731.0</v>
      </c>
      <c r="DJ225" s="1">
        <v>11285.0</v>
      </c>
      <c r="DK225" s="1">
        <v>11668.0</v>
      </c>
      <c r="DL225" s="1">
        <v>12250.0</v>
      </c>
      <c r="DM225" s="1">
        <v>13024.0</v>
      </c>
      <c r="DN225" s="1">
        <v>14024.0</v>
      </c>
      <c r="DO225" s="1">
        <v>14163.0</v>
      </c>
      <c r="DP225" s="1">
        <v>14929.0</v>
      </c>
      <c r="DQ225" s="1">
        <v>15569.0</v>
      </c>
      <c r="DR225" s="1">
        <v>15355.0</v>
      </c>
      <c r="DS225" s="1">
        <v>15662.0</v>
      </c>
      <c r="DT225" s="1">
        <v>16060.0</v>
      </c>
      <c r="DU225" s="1">
        <v>16342.0</v>
      </c>
      <c r="DV225" s="1">
        <v>10023.0</v>
      </c>
      <c r="DW225" s="1">
        <v>10435.0</v>
      </c>
      <c r="DX225" s="1">
        <v>10690.0</v>
      </c>
      <c r="DY225" s="1">
        <v>10890.0</v>
      </c>
      <c r="DZ225" s="1">
        <v>139437.0</v>
      </c>
      <c r="EA225" s="1">
        <v>140330.0</v>
      </c>
      <c r="EB225" s="1">
        <v>140143.0</v>
      </c>
      <c r="EC225" s="1">
        <v>140555.0</v>
      </c>
      <c r="ED225" s="1">
        <v>139931.0</v>
      </c>
      <c r="EE225" s="1">
        <v>139437.0</v>
      </c>
      <c r="EF225" s="1">
        <v>138257.0</v>
      </c>
      <c r="EG225" s="1">
        <v>133646.0</v>
      </c>
      <c r="EH225" s="1">
        <v>130443.0</v>
      </c>
      <c r="EI225" s="1">
        <v>126607.0</v>
      </c>
      <c r="EJ225" s="1">
        <v>119555.0</v>
      </c>
      <c r="EK225" s="1">
        <v>116166.0</v>
      </c>
      <c r="EL225" s="1">
        <v>113645.0</v>
      </c>
      <c r="EM225" s="1">
        <v>115351.0</v>
      </c>
      <c r="EN225" s="1">
        <v>109250.0</v>
      </c>
      <c r="EO225" s="1">
        <v>101301.0</v>
      </c>
      <c r="EP225" s="1">
        <v>97012.0</v>
      </c>
      <c r="EQ225" s="1">
        <v>94480.0</v>
      </c>
      <c r="ER225" s="1">
        <v>87152.0</v>
      </c>
      <c r="ES225" s="1">
        <v>81496.0</v>
      </c>
      <c r="ET225" s="1">
        <v>82217.0</v>
      </c>
      <c r="EU225" s="1">
        <v>74112.0</v>
      </c>
      <c r="EV225" s="1">
        <v>71383.0</v>
      </c>
      <c r="EW225" s="1">
        <v>65934.0</v>
      </c>
      <c r="EX225" s="1">
        <v>55690.0</v>
      </c>
      <c r="EY225" s="1">
        <v>52698.0</v>
      </c>
      <c r="EZ225" s="1">
        <v>42944.0</v>
      </c>
      <c r="FA225" s="1">
        <v>36114.0</v>
      </c>
      <c r="FB225" s="1">
        <v>28452.0</v>
      </c>
      <c r="FC225" s="1">
        <v>20550.0</v>
      </c>
      <c r="FD225" s="1">
        <v>14941.0</v>
      </c>
      <c r="FE225" s="1">
        <v>5113.0</v>
      </c>
      <c r="FF225" s="1">
        <v>1661574.0</v>
      </c>
      <c r="FG225" s="1">
        <v>1652533.0</v>
      </c>
      <c r="FH225" s="1">
        <v>1648283.0</v>
      </c>
      <c r="FI225" s="1">
        <v>1643591.0</v>
      </c>
      <c r="FJ225" s="1">
        <v>1631357.0</v>
      </c>
      <c r="FK225" s="1">
        <v>1626224.0</v>
      </c>
      <c r="FL225" s="1">
        <v>1622356.0</v>
      </c>
      <c r="FM225" s="1">
        <v>1614143.0</v>
      </c>
      <c r="FN225" s="1">
        <v>1611652.0</v>
      </c>
      <c r="FO225" s="1">
        <v>1602392.0</v>
      </c>
      <c r="FP225" s="1">
        <v>1599422.0</v>
      </c>
      <c r="FQ225" s="1">
        <v>1596514.0</v>
      </c>
      <c r="FR225" s="1">
        <v>1586978.0</v>
      </c>
      <c r="FS225" s="1">
        <v>1585890.0</v>
      </c>
      <c r="FT225" s="1">
        <v>1581090.0</v>
      </c>
      <c r="FU225" s="1">
        <v>1578077.0</v>
      </c>
      <c r="FV225" s="1">
        <v>1573432.0</v>
      </c>
      <c r="FW225" s="1">
        <v>1571365.0</v>
      </c>
      <c r="FX225" s="1">
        <v>1561432.0</v>
      </c>
      <c r="FY225" s="1">
        <v>1556826.0</v>
      </c>
      <c r="FZ225" s="1">
        <v>1554304.0</v>
      </c>
      <c r="GA225" s="1">
        <v>1547209.0</v>
      </c>
      <c r="GB225" s="1">
        <v>1541144.0</v>
      </c>
      <c r="GC225" s="1">
        <v>1542593.0</v>
      </c>
      <c r="GD225" s="1">
        <v>1539255.0</v>
      </c>
      <c r="GE225" s="1">
        <v>1536524.0</v>
      </c>
      <c r="GF225" s="1">
        <v>1534435.0</v>
      </c>
      <c r="GG225" s="1">
        <v>1531858.0</v>
      </c>
      <c r="GH225" s="1">
        <v>1535151.0</v>
      </c>
      <c r="GI225" s="1">
        <v>1532913.0</v>
      </c>
      <c r="GJ225" s="1">
        <v>1530025.0</v>
      </c>
      <c r="GK225" s="1">
        <v>1528591.0</v>
      </c>
      <c r="GL225" s="1">
        <v>1527353.0</v>
      </c>
      <c r="GM225" s="1">
        <v>1526414.0</v>
      </c>
      <c r="GN225" s="1">
        <v>1526141.0</v>
      </c>
      <c r="GO225" s="1">
        <v>1526214.0</v>
      </c>
      <c r="GP225" s="1">
        <v>1526600.0</v>
      </c>
      <c r="GQ225" s="1">
        <v>1527453.0</v>
      </c>
      <c r="GR225" s="1">
        <v>1528081.0</v>
      </c>
      <c r="GS225" s="1">
        <v>1532323.0</v>
      </c>
      <c r="GT225" s="1">
        <v>1536110.0</v>
      </c>
      <c r="GU225" s="1">
        <v>1546232.0</v>
      </c>
      <c r="GV225" s="1">
        <v>1546883.0</v>
      </c>
      <c r="GW225" s="1">
        <v>1550656.0</v>
      </c>
      <c r="GX225" s="1">
        <v>1553210.0</v>
      </c>
      <c r="GY225" s="1">
        <v>1551616.0</v>
      </c>
      <c r="GZ225" s="1">
        <v>1557144.0</v>
      </c>
      <c r="HA225" s="1">
        <v>1565481.0</v>
      </c>
      <c r="HB225" s="1">
        <v>1568632.0</v>
      </c>
      <c r="HC225" s="1">
        <v>1572008.0</v>
      </c>
      <c r="HD225" s="1">
        <v>1579434.0</v>
      </c>
      <c r="HE225" s="1">
        <v>1585063.0</v>
      </c>
      <c r="HF225" s="1">
        <v>1584999.0</v>
      </c>
      <c r="HG225" s="1">
        <v>1592504.0</v>
      </c>
      <c r="HH225" s="1">
        <v>1595315.0</v>
      </c>
      <c r="HI225" s="1">
        <v>1606241.0</v>
      </c>
      <c r="HJ225" s="1">
        <v>1610456.0</v>
      </c>
      <c r="HK225" s="1">
        <v>1613433.0</v>
      </c>
      <c r="HL225" s="1">
        <v>1623403.0</v>
      </c>
      <c r="HM225" s="1">
        <v>1629890.0</v>
      </c>
      <c r="HN225" s="1">
        <v>1638050.0</v>
      </c>
      <c r="HO225" s="1">
        <v>1645635.0</v>
      </c>
      <c r="HP225" s="1">
        <v>1650845.0</v>
      </c>
      <c r="HQ225" s="1">
        <v>1660549.0</v>
      </c>
      <c r="HR225" s="1">
        <v>4526.0</v>
      </c>
      <c r="HS225" s="1">
        <v>14272.0</v>
      </c>
      <c r="HT225" s="1">
        <v>18383.0</v>
      </c>
      <c r="HU225" s="1">
        <v>23092.0</v>
      </c>
      <c r="HV225" s="1">
        <v>34806.0</v>
      </c>
      <c r="HW225" s="1">
        <v>39322.0</v>
      </c>
      <c r="HX225" s="1">
        <v>43621.0</v>
      </c>
      <c r="HY225" s="1">
        <v>52115.0</v>
      </c>
      <c r="HZ225" s="1">
        <v>54642.0</v>
      </c>
      <c r="IA225" s="1">
        <v>64541.0</v>
      </c>
      <c r="IB225" s="1">
        <v>67299.0</v>
      </c>
      <c r="IC225" s="1">
        <v>76334.0</v>
      </c>
      <c r="ID225" s="1">
        <v>79037.0</v>
      </c>
      <c r="IE225" s="1">
        <v>85951.0</v>
      </c>
      <c r="IF225" s="1">
        <v>85380.0</v>
      </c>
      <c r="IG225" s="1">
        <v>88425.0</v>
      </c>
      <c r="IH225" s="1">
        <v>93112.0</v>
      </c>
      <c r="II225" s="1">
        <v>95424.0</v>
      </c>
      <c r="IJ225" s="1">
        <v>105133.0</v>
      </c>
      <c r="IK225" s="1">
        <v>109295.0</v>
      </c>
      <c r="IL225" s="1">
        <v>112224.0</v>
      </c>
      <c r="IM225" s="1">
        <v>119229.0</v>
      </c>
      <c r="IN225" s="1">
        <v>125258.0</v>
      </c>
      <c r="IO225" s="1">
        <v>123929.0</v>
      </c>
      <c r="IP225" s="1">
        <v>127571.0</v>
      </c>
      <c r="IQ225" s="1">
        <v>129655.0</v>
      </c>
      <c r="IR225" s="1">
        <v>132167.0</v>
      </c>
      <c r="IS225" s="1">
        <v>134101.0</v>
      </c>
      <c r="IT225" s="1">
        <v>130774.0</v>
      </c>
      <c r="IU225" s="1">
        <v>133145.0</v>
      </c>
      <c r="IV225" s="1">
        <v>135950.0</v>
      </c>
      <c r="IW225" s="1">
        <v>137932.0</v>
      </c>
    </row>
    <row r="226" ht="15.75" customHeight="1">
      <c r="A226" s="2">
        <v>43116.666493055556</v>
      </c>
      <c r="B226" s="1">
        <v>10005.0</v>
      </c>
      <c r="C226" s="1">
        <v>10461.0</v>
      </c>
      <c r="D226" s="1">
        <v>10666.0</v>
      </c>
      <c r="E226" s="1">
        <v>10914.0</v>
      </c>
      <c r="F226" s="1">
        <v>11322.0</v>
      </c>
      <c r="G226" s="1">
        <v>11375.0</v>
      </c>
      <c r="H226" s="1">
        <v>11734.0</v>
      </c>
      <c r="I226" s="1">
        <v>11602.0</v>
      </c>
      <c r="J226" s="1">
        <v>11115.0</v>
      </c>
      <c r="K226" s="1">
        <v>11224.0</v>
      </c>
      <c r="L226" s="1">
        <v>10827.0</v>
      </c>
      <c r="M226" s="1">
        <v>10507.0</v>
      </c>
      <c r="N226" s="1">
        <v>16218.0</v>
      </c>
      <c r="O226" s="1">
        <v>15077.0</v>
      </c>
      <c r="P226" s="1">
        <v>14645.0</v>
      </c>
      <c r="Q226" s="1">
        <v>14153.0</v>
      </c>
      <c r="R226" s="1">
        <v>14415.0</v>
      </c>
      <c r="S226" s="1">
        <v>13822.0</v>
      </c>
      <c r="T226" s="1">
        <v>13150.0</v>
      </c>
      <c r="U226" s="1">
        <v>12857.0</v>
      </c>
      <c r="V226" s="1">
        <v>12305.0</v>
      </c>
      <c r="W226" s="1">
        <v>11144.0</v>
      </c>
      <c r="X226" s="1">
        <v>10836.0</v>
      </c>
      <c r="Y226" s="1">
        <v>10064.0</v>
      </c>
      <c r="Z226" s="1">
        <v>9980.0</v>
      </c>
      <c r="AA226" s="1">
        <v>9534.0</v>
      </c>
      <c r="AB226" s="1">
        <v>8454.0</v>
      </c>
      <c r="AC226" s="1">
        <v>7925.0</v>
      </c>
      <c r="AD226" s="1">
        <v>7348.0</v>
      </c>
      <c r="AE226" s="1">
        <v>6151.0</v>
      </c>
      <c r="AF226" s="1">
        <v>5511.0</v>
      </c>
      <c r="AG226" s="1">
        <v>4542.0</v>
      </c>
      <c r="AH226" s="1">
        <v>3349.0</v>
      </c>
      <c r="AI226" s="1">
        <v>2444.0</v>
      </c>
      <c r="AJ226" s="1">
        <v>1649.0</v>
      </c>
      <c r="AK226" s="1">
        <v>1133.0</v>
      </c>
      <c r="AL226" s="1">
        <v>1666432.0</v>
      </c>
      <c r="AM226" s="1">
        <v>1665091.0</v>
      </c>
      <c r="AN226" s="1">
        <v>1664505.0</v>
      </c>
      <c r="AO226" s="1">
        <v>1663662.0</v>
      </c>
      <c r="AP226" s="1">
        <v>1662866.0</v>
      </c>
      <c r="AQ226" s="1">
        <v>1662150.0</v>
      </c>
      <c r="AR226" s="1">
        <v>1661051.0</v>
      </c>
      <c r="AS226" s="1">
        <v>1660503.0</v>
      </c>
      <c r="AT226" s="1">
        <v>1659992.0</v>
      </c>
      <c r="AU226" s="1">
        <v>1659412.0</v>
      </c>
      <c r="AV226" s="1">
        <v>1658400.0</v>
      </c>
      <c r="AW226" s="1">
        <v>1657921.0</v>
      </c>
      <c r="AX226" s="1">
        <v>1657309.0</v>
      </c>
      <c r="AY226" s="1">
        <v>1656594.0</v>
      </c>
      <c r="AZ226" s="1">
        <v>1656620.0</v>
      </c>
      <c r="BA226" s="1">
        <v>1656154.0</v>
      </c>
      <c r="BB226" s="1">
        <v>1655511.0</v>
      </c>
      <c r="BC226" s="1">
        <v>1655092.0</v>
      </c>
      <c r="BD226" s="1">
        <v>1654550.0</v>
      </c>
      <c r="BE226" s="1">
        <v>1653164.0</v>
      </c>
      <c r="BF226" s="1">
        <v>1652755.0</v>
      </c>
      <c r="BG226" s="1">
        <v>1652520.0</v>
      </c>
      <c r="BH226" s="1">
        <v>1651758.0</v>
      </c>
      <c r="BI226" s="1">
        <v>1651132.0</v>
      </c>
      <c r="BJ226" s="1">
        <v>1651172.0</v>
      </c>
      <c r="BK226" s="1">
        <v>1650927.0</v>
      </c>
      <c r="BL226" s="1">
        <v>1650715.0</v>
      </c>
      <c r="BM226" s="1">
        <v>1650303.0</v>
      </c>
      <c r="BN226" s="1">
        <v>1650084.0</v>
      </c>
      <c r="BO226" s="1">
        <v>1656316.0</v>
      </c>
      <c r="BP226" s="1">
        <v>1656157.0</v>
      </c>
      <c r="BQ226" s="1">
        <v>1655782.0</v>
      </c>
      <c r="BR226" s="1">
        <v>1655300.0</v>
      </c>
      <c r="BS226" s="1">
        <v>1655154.0</v>
      </c>
      <c r="BT226" s="1">
        <v>1654749.0</v>
      </c>
      <c r="BU226" s="1">
        <v>1654943.0</v>
      </c>
      <c r="BV226" s="1">
        <v>1655235.0</v>
      </c>
      <c r="BW226" s="1">
        <v>1655630.0</v>
      </c>
      <c r="BX226" s="1">
        <v>1655430.0</v>
      </c>
      <c r="BY226" s="1">
        <v>1656013.0</v>
      </c>
      <c r="BZ226" s="1">
        <v>1650595.0</v>
      </c>
      <c r="CA226" s="1">
        <v>1651095.0</v>
      </c>
      <c r="CB226" s="1">
        <v>1652085.0</v>
      </c>
      <c r="CC226" s="1">
        <v>1652532.0</v>
      </c>
      <c r="CD226" s="1">
        <v>1652213.0</v>
      </c>
      <c r="CE226" s="1">
        <v>1652880.0</v>
      </c>
      <c r="CF226" s="1">
        <v>1653580.0</v>
      </c>
      <c r="CG226" s="1">
        <v>1653974.0</v>
      </c>
      <c r="CH226" s="1">
        <v>1654286.0</v>
      </c>
      <c r="CI226" s="1">
        <v>1655359.0</v>
      </c>
      <c r="CJ226" s="1">
        <v>1655774.0</v>
      </c>
      <c r="CK226" s="1">
        <v>1656650.0</v>
      </c>
      <c r="CL226" s="1">
        <v>1656822.0</v>
      </c>
      <c r="CM226" s="1">
        <v>1657106.0</v>
      </c>
      <c r="CN226" s="1">
        <v>1657992.0</v>
      </c>
      <c r="CO226" s="1">
        <v>1658582.0</v>
      </c>
      <c r="CP226" s="1">
        <v>1659160.0</v>
      </c>
      <c r="CQ226" s="1">
        <v>1660334.0</v>
      </c>
      <c r="CR226" s="1">
        <v>1661041.0</v>
      </c>
      <c r="CS226" s="1">
        <v>1662010.0</v>
      </c>
      <c r="CT226" s="1">
        <v>1663127.0</v>
      </c>
      <c r="CU226" s="1">
        <v>1664103.0</v>
      </c>
      <c r="CV226" s="1">
        <v>1664898.0</v>
      </c>
      <c r="CW226" s="1">
        <v>1665420.0</v>
      </c>
      <c r="CX226" s="1">
        <v>1666531.0</v>
      </c>
      <c r="CY226" s="1">
        <v>1331.0</v>
      </c>
      <c r="CZ226" s="1">
        <v>2078.0</v>
      </c>
      <c r="DA226" s="1">
        <v>2833.0</v>
      </c>
      <c r="DB226" s="1">
        <v>3721.0</v>
      </c>
      <c r="DC226" s="1">
        <v>4252.0</v>
      </c>
      <c r="DD226" s="1">
        <v>5391.0</v>
      </c>
      <c r="DE226" s="1">
        <v>5882.0</v>
      </c>
      <c r="DF226" s="1">
        <v>6513.0</v>
      </c>
      <c r="DG226" s="1">
        <v>7070.0</v>
      </c>
      <c r="DH226" s="1">
        <v>8250.0</v>
      </c>
      <c r="DI226" s="1">
        <v>8723.0</v>
      </c>
      <c r="DJ226" s="1">
        <v>9221.0</v>
      </c>
      <c r="DK226" s="1">
        <v>9907.0</v>
      </c>
      <c r="DL226" s="1">
        <v>10143.0</v>
      </c>
      <c r="DM226" s="1">
        <v>10648.0</v>
      </c>
      <c r="DN226" s="1">
        <v>11111.0</v>
      </c>
      <c r="DO226" s="1">
        <v>11604.0</v>
      </c>
      <c r="DP226" s="1">
        <v>12235.0</v>
      </c>
      <c r="DQ226" s="1">
        <v>13352.0</v>
      </c>
      <c r="DR226" s="1">
        <v>13951.0</v>
      </c>
      <c r="DS226" s="1">
        <v>14153.0</v>
      </c>
      <c r="DT226" s="1">
        <v>15039.0</v>
      </c>
      <c r="DU226" s="1">
        <v>15600.0</v>
      </c>
      <c r="DV226" s="1">
        <v>15368.0</v>
      </c>
      <c r="DW226" s="1">
        <v>15681.0</v>
      </c>
      <c r="DX226" s="1">
        <v>16030.0</v>
      </c>
      <c r="DY226" s="1">
        <v>16331.0</v>
      </c>
      <c r="DZ226" s="1">
        <v>130385.0</v>
      </c>
      <c r="EA226" s="1">
        <v>133410.0</v>
      </c>
      <c r="EB226" s="1">
        <v>135696.0</v>
      </c>
      <c r="EC226" s="1">
        <v>137833.0</v>
      </c>
      <c r="ED226" s="1">
        <v>139209.0</v>
      </c>
      <c r="EE226" s="1">
        <v>139764.0</v>
      </c>
      <c r="EF226" s="1">
        <v>140242.0</v>
      </c>
      <c r="EG226" s="1">
        <v>140135.0</v>
      </c>
      <c r="EH226" s="1">
        <v>139778.0</v>
      </c>
      <c r="EI226" s="1">
        <v>139444.0</v>
      </c>
      <c r="EJ226" s="1">
        <v>138431.0</v>
      </c>
      <c r="EK226" s="1">
        <v>134835.0</v>
      </c>
      <c r="EL226" s="1">
        <v>131987.0</v>
      </c>
      <c r="EM226" s="1">
        <v>122033.0</v>
      </c>
      <c r="EN226" s="1">
        <v>121080.0</v>
      </c>
      <c r="EO226" s="1">
        <v>117450.0</v>
      </c>
      <c r="EP226" s="1">
        <v>114512.0</v>
      </c>
      <c r="EQ226" s="1">
        <v>115937.0</v>
      </c>
      <c r="ER226" s="1">
        <v>110054.0</v>
      </c>
      <c r="ES226" s="1">
        <v>102512.0</v>
      </c>
      <c r="ET226" s="1">
        <v>99436.0</v>
      </c>
      <c r="EU226" s="1">
        <v>96555.0</v>
      </c>
      <c r="EV226" s="1">
        <v>88933.0</v>
      </c>
      <c r="EW226" s="1">
        <v>82681.0</v>
      </c>
      <c r="EX226" s="1">
        <v>82607.0</v>
      </c>
      <c r="EY226" s="1">
        <v>75223.0</v>
      </c>
      <c r="EZ226" s="1">
        <v>72450.0</v>
      </c>
      <c r="FA226" s="1">
        <v>62565.0</v>
      </c>
      <c r="FB226" s="1">
        <v>58046.0</v>
      </c>
      <c r="FC226" s="1">
        <v>55355.0</v>
      </c>
      <c r="FD226" s="1">
        <v>45112.0</v>
      </c>
      <c r="FE226" s="1">
        <v>38533.0</v>
      </c>
      <c r="FF226" s="1">
        <v>29900.0</v>
      </c>
      <c r="FG226" s="1">
        <v>22192.0</v>
      </c>
      <c r="FH226" s="1">
        <v>11215.0</v>
      </c>
      <c r="FI226" s="1">
        <v>7516.0</v>
      </c>
      <c r="FJ226" s="1">
        <v>1664035.0</v>
      </c>
      <c r="FK226" s="1">
        <v>1654403.0</v>
      </c>
      <c r="FL226" s="1">
        <v>1649580.0</v>
      </c>
      <c r="FM226" s="1">
        <v>1644592.0</v>
      </c>
      <c r="FN226" s="1">
        <v>1632850.0</v>
      </c>
      <c r="FO226" s="1">
        <v>1628326.0</v>
      </c>
      <c r="FP226" s="1">
        <v>1625334.0</v>
      </c>
      <c r="FQ226" s="1">
        <v>1616320.0</v>
      </c>
      <c r="FR226" s="1">
        <v>1613614.0</v>
      </c>
      <c r="FS226" s="1">
        <v>1603814.0</v>
      </c>
      <c r="FT226" s="1">
        <v>1600344.0</v>
      </c>
      <c r="FU226" s="1">
        <v>1591497.0</v>
      </c>
      <c r="FV226" s="1">
        <v>1588321.0</v>
      </c>
      <c r="FW226" s="1">
        <v>1581959.0</v>
      </c>
      <c r="FX226" s="1">
        <v>1582438.0</v>
      </c>
      <c r="FY226" s="1">
        <v>1579011.0</v>
      </c>
      <c r="FZ226" s="1">
        <v>1574115.0</v>
      </c>
      <c r="GA226" s="1">
        <v>1572121.0</v>
      </c>
      <c r="GB226" s="1">
        <v>1562060.0</v>
      </c>
      <c r="GC226" s="1">
        <v>1558278.0</v>
      </c>
      <c r="GD226" s="1">
        <v>1555645.0</v>
      </c>
      <c r="GE226" s="1">
        <v>1548627.0</v>
      </c>
      <c r="GF226" s="1">
        <v>1542353.0</v>
      </c>
      <c r="GG226" s="1">
        <v>1543380.0</v>
      </c>
      <c r="GH226" s="1">
        <v>1539427.0</v>
      </c>
      <c r="GI226" s="1">
        <v>1537088.0</v>
      </c>
      <c r="GJ226" s="1">
        <v>1534633.0</v>
      </c>
      <c r="GK226" s="1">
        <v>1532157.0</v>
      </c>
      <c r="GL226" s="1">
        <v>1536123.0</v>
      </c>
      <c r="GM226" s="1">
        <v>1533320.0</v>
      </c>
      <c r="GN226" s="1">
        <v>1530902.0</v>
      </c>
      <c r="GO226" s="1">
        <v>1528783.0</v>
      </c>
      <c r="GP226" s="1">
        <v>1527496.0</v>
      </c>
      <c r="GQ226" s="1">
        <v>1526890.0</v>
      </c>
      <c r="GR226" s="1">
        <v>1526384.0</v>
      </c>
      <c r="GS226" s="1">
        <v>1526283.0</v>
      </c>
      <c r="GT226" s="1">
        <v>1526743.0</v>
      </c>
      <c r="GU226" s="1">
        <v>1527411.0</v>
      </c>
      <c r="GV226" s="1">
        <v>1528222.0</v>
      </c>
      <c r="GW226" s="1">
        <v>1531201.0</v>
      </c>
      <c r="GX226" s="1">
        <v>1534182.0</v>
      </c>
      <c r="GY226" s="1">
        <v>1544240.0</v>
      </c>
      <c r="GZ226" s="1">
        <v>1545281.0</v>
      </c>
      <c r="HA226" s="1">
        <v>1549529.0</v>
      </c>
      <c r="HB226" s="1">
        <v>1552189.0</v>
      </c>
      <c r="HC226" s="1">
        <v>1551113.0</v>
      </c>
      <c r="HD226" s="1">
        <v>1557074.0</v>
      </c>
      <c r="HE226" s="1">
        <v>1564219.0</v>
      </c>
      <c r="HF226" s="1">
        <v>1566540.0</v>
      </c>
      <c r="HG226" s="1">
        <v>1575341.0</v>
      </c>
      <c r="HH226" s="1">
        <v>1577322.0</v>
      </c>
      <c r="HI226" s="1">
        <v>1584260.0</v>
      </c>
      <c r="HJ226" s="1">
        <v>1585105.0</v>
      </c>
      <c r="HK226" s="1">
        <v>1592458.0</v>
      </c>
      <c r="HL226" s="1">
        <v>1594043.0</v>
      </c>
      <c r="HM226" s="1">
        <v>1603250.0</v>
      </c>
      <c r="HN226" s="1">
        <v>1607554.0</v>
      </c>
      <c r="HO226" s="1">
        <v>1610760.0</v>
      </c>
      <c r="HP226" s="1">
        <v>1621274.0</v>
      </c>
      <c r="HQ226" s="1">
        <v>1628170.0</v>
      </c>
      <c r="HR226" s="1">
        <v>1636047.0</v>
      </c>
      <c r="HS226" s="1">
        <v>1643557.0</v>
      </c>
      <c r="HT226" s="1">
        <v>1654425.0</v>
      </c>
      <c r="HU226" s="1">
        <v>1657294.0</v>
      </c>
      <c r="HV226" s="1">
        <v>1441.0</v>
      </c>
      <c r="HW226" s="1">
        <v>11920.0</v>
      </c>
      <c r="HX226" s="1">
        <v>17342.0</v>
      </c>
      <c r="HY226" s="1">
        <v>22444.0</v>
      </c>
      <c r="HZ226" s="1">
        <v>33605.0</v>
      </c>
      <c r="IA226" s="1">
        <v>37234.0</v>
      </c>
      <c r="IB226" s="1">
        <v>46585.0</v>
      </c>
      <c r="IC226" s="1">
        <v>49121.0</v>
      </c>
      <c r="ID226" s="1">
        <v>52615.0</v>
      </c>
      <c r="IE226" s="1">
        <v>62631.0</v>
      </c>
      <c r="IF226" s="1">
        <v>66429.0</v>
      </c>
      <c r="IG226" s="1">
        <v>75384.0</v>
      </c>
      <c r="IH226" s="1">
        <v>77133.0</v>
      </c>
      <c r="II226" s="1">
        <v>83660.0</v>
      </c>
      <c r="IJ226" s="1">
        <v>83525.0</v>
      </c>
      <c r="IK226" s="1">
        <v>87533.0</v>
      </c>
      <c r="IL226" s="1">
        <v>91829.0</v>
      </c>
      <c r="IM226" s="1">
        <v>93705.0</v>
      </c>
      <c r="IN226" s="1">
        <v>103714.0</v>
      </c>
      <c r="IO226" s="1">
        <v>108126.0</v>
      </c>
      <c r="IP226" s="1">
        <v>110985.0</v>
      </c>
      <c r="IQ226" s="1">
        <v>118153.0</v>
      </c>
      <c r="IR226" s="1">
        <v>124310.0</v>
      </c>
      <c r="IS226" s="1">
        <v>123157.0</v>
      </c>
      <c r="IT226" s="1">
        <v>126348.0</v>
      </c>
      <c r="IU226" s="1">
        <v>129115.0</v>
      </c>
      <c r="IV226" s="1">
        <v>131244.0</v>
      </c>
      <c r="IW226" s="1">
        <v>133752.0</v>
      </c>
    </row>
    <row r="227" ht="15.75" customHeight="1">
      <c r="A227" s="2">
        <v>43116.66650462963</v>
      </c>
      <c r="B227" s="1">
        <v>15352.0</v>
      </c>
      <c r="C227" s="1">
        <v>15365.0</v>
      </c>
      <c r="D227" s="1">
        <v>15664.0</v>
      </c>
      <c r="E227" s="1">
        <v>15901.0</v>
      </c>
      <c r="F227" s="1">
        <v>16152.0</v>
      </c>
      <c r="G227" s="1">
        <v>16500.0</v>
      </c>
      <c r="H227" s="1">
        <v>10356.0</v>
      </c>
      <c r="I227" s="1">
        <v>10665.0</v>
      </c>
      <c r="J227" s="1">
        <v>10948.0</v>
      </c>
      <c r="K227" s="1">
        <v>11253.0</v>
      </c>
      <c r="L227" s="1">
        <v>11210.0</v>
      </c>
      <c r="M227" s="1">
        <v>11742.0</v>
      </c>
      <c r="N227" s="1">
        <v>11648.0</v>
      </c>
      <c r="O227" s="1">
        <v>11435.0</v>
      </c>
      <c r="P227" s="1">
        <v>11018.0</v>
      </c>
      <c r="Q227" s="1">
        <v>11250.0</v>
      </c>
      <c r="R227" s="1">
        <v>10751.0</v>
      </c>
      <c r="S227" s="1">
        <v>16343.0</v>
      </c>
      <c r="T227" s="1">
        <v>15106.0</v>
      </c>
      <c r="U227" s="1">
        <v>14704.0</v>
      </c>
      <c r="V227" s="1">
        <v>14052.0</v>
      </c>
      <c r="W227" s="1">
        <v>14346.0</v>
      </c>
      <c r="X227" s="1">
        <v>13840.0</v>
      </c>
      <c r="Y227" s="1">
        <v>13162.0</v>
      </c>
      <c r="Z227" s="1">
        <v>13060.0</v>
      </c>
      <c r="AA227" s="1">
        <v>12265.0</v>
      </c>
      <c r="AB227" s="1">
        <v>11535.0</v>
      </c>
      <c r="AC227" s="1">
        <v>11140.0</v>
      </c>
      <c r="AD227" s="1">
        <v>10147.0</v>
      </c>
      <c r="AE227" s="1">
        <v>9951.0</v>
      </c>
      <c r="AF227" s="1">
        <v>9302.0</v>
      </c>
      <c r="AG227" s="1">
        <v>8912.0</v>
      </c>
      <c r="AH227" s="1">
        <v>8463.0</v>
      </c>
      <c r="AI227" s="1">
        <v>7222.0</v>
      </c>
      <c r="AJ227" s="1">
        <v>6459.0</v>
      </c>
      <c r="AK227" s="1">
        <v>5636.0</v>
      </c>
      <c r="AL227" s="1">
        <v>4857.0</v>
      </c>
      <c r="AM227" s="1">
        <v>3677.0</v>
      </c>
      <c r="AN227" s="1">
        <v>2733.0</v>
      </c>
      <c r="AO227" s="1">
        <v>2069.0</v>
      </c>
      <c r="AP227" s="1">
        <v>1551.0</v>
      </c>
      <c r="AQ227" s="1">
        <v>201.0</v>
      </c>
      <c r="AR227" s="1">
        <v>1665325.0</v>
      </c>
      <c r="AS227" s="1">
        <v>1664588.0</v>
      </c>
      <c r="AT227" s="1">
        <v>1663971.0</v>
      </c>
      <c r="AU227" s="1">
        <v>1663384.0</v>
      </c>
      <c r="AV227" s="1">
        <v>1662255.0</v>
      </c>
      <c r="AW227" s="1">
        <v>1661516.0</v>
      </c>
      <c r="AX227" s="1">
        <v>1660875.0</v>
      </c>
      <c r="AY227" s="1">
        <v>1660325.0</v>
      </c>
      <c r="AZ227" s="1">
        <v>1659170.0</v>
      </c>
      <c r="BA227" s="1">
        <v>1658445.0</v>
      </c>
      <c r="BB227" s="1">
        <v>1658122.0</v>
      </c>
      <c r="BC227" s="1">
        <v>1657056.0</v>
      </c>
      <c r="BD227" s="1">
        <v>1656834.0</v>
      </c>
      <c r="BE227" s="1">
        <v>1656633.0</v>
      </c>
      <c r="BF227" s="1">
        <v>1656044.0</v>
      </c>
      <c r="BG227" s="1">
        <v>1655465.0</v>
      </c>
      <c r="BH227" s="1">
        <v>1655242.0</v>
      </c>
      <c r="BI227" s="1">
        <v>1654107.0</v>
      </c>
      <c r="BJ227" s="1">
        <v>1653503.0</v>
      </c>
      <c r="BK227" s="1">
        <v>1653114.0</v>
      </c>
      <c r="BL227" s="1">
        <v>1652157.0</v>
      </c>
      <c r="BM227" s="1">
        <v>1651873.0</v>
      </c>
      <c r="BN227" s="1">
        <v>1651220.0</v>
      </c>
      <c r="BO227" s="1">
        <v>1651302.0</v>
      </c>
      <c r="BP227" s="1">
        <v>1650851.0</v>
      </c>
      <c r="BQ227" s="1">
        <v>1650599.0</v>
      </c>
      <c r="BR227" s="1">
        <v>1650401.0</v>
      </c>
      <c r="BS227" s="1">
        <v>1650044.0</v>
      </c>
      <c r="BT227" s="1">
        <v>1656420.0</v>
      </c>
      <c r="BU227" s="1">
        <v>1656085.0</v>
      </c>
      <c r="BV227" s="1">
        <v>1655868.0</v>
      </c>
      <c r="BW227" s="1">
        <v>1655624.0</v>
      </c>
      <c r="BX227" s="1">
        <v>1655465.0</v>
      </c>
      <c r="BY227" s="1">
        <v>1654929.0</v>
      </c>
      <c r="BZ227" s="1">
        <v>1654925.0</v>
      </c>
      <c r="CA227" s="1">
        <v>1655250.0</v>
      </c>
      <c r="CB227" s="1">
        <v>1655132.0</v>
      </c>
      <c r="CC227" s="1">
        <v>1655513.0</v>
      </c>
      <c r="CD227" s="1">
        <v>1655980.0</v>
      </c>
      <c r="CE227" s="1">
        <v>1650334.0</v>
      </c>
      <c r="CF227" s="1">
        <v>1651409.0</v>
      </c>
      <c r="CG227" s="1">
        <v>1651789.0</v>
      </c>
      <c r="CH227" s="1">
        <v>1652540.0</v>
      </c>
      <c r="CI227" s="1">
        <v>1652380.0</v>
      </c>
      <c r="CJ227" s="1">
        <v>1652845.0</v>
      </c>
      <c r="CK227" s="1">
        <v>1653323.0</v>
      </c>
      <c r="CL227" s="1">
        <v>1653544.0</v>
      </c>
      <c r="CM227" s="1">
        <v>1654013.0</v>
      </c>
      <c r="CN227" s="1">
        <v>1655243.0</v>
      </c>
      <c r="CO227" s="1">
        <v>1655536.0</v>
      </c>
      <c r="CP227" s="1">
        <v>1656436.0</v>
      </c>
      <c r="CQ227" s="1">
        <v>1656803.0</v>
      </c>
      <c r="CR227" s="1">
        <v>1657595.0</v>
      </c>
      <c r="CS227" s="1">
        <v>1657801.0</v>
      </c>
      <c r="CT227" s="1">
        <v>1658121.0</v>
      </c>
      <c r="CU227" s="1">
        <v>1659517.0</v>
      </c>
      <c r="CV227" s="1">
        <v>1660215.0</v>
      </c>
      <c r="CW227" s="1">
        <v>1660862.0</v>
      </c>
      <c r="CX227" s="1">
        <v>1661848.0</v>
      </c>
      <c r="CY227" s="1">
        <v>1663012.0</v>
      </c>
      <c r="CZ227" s="1">
        <v>1663957.0</v>
      </c>
      <c r="DA227" s="1">
        <v>1664523.0</v>
      </c>
      <c r="DB227" s="1">
        <v>1665130.0</v>
      </c>
      <c r="DC227" s="1">
        <v>1666388.0</v>
      </c>
      <c r="DD227" s="1">
        <v>1130.0</v>
      </c>
      <c r="DE227" s="1">
        <v>1931.0</v>
      </c>
      <c r="DF227" s="1">
        <v>2725.0</v>
      </c>
      <c r="DG227" s="1">
        <v>3475.0</v>
      </c>
      <c r="DH227" s="1">
        <v>4512.0</v>
      </c>
      <c r="DI227" s="1">
        <v>5091.0</v>
      </c>
      <c r="DJ227" s="1">
        <v>5522.0</v>
      </c>
      <c r="DK227" s="1">
        <v>6151.0</v>
      </c>
      <c r="DL227" s="1">
        <v>7030.0</v>
      </c>
      <c r="DM227" s="1">
        <v>8316.0</v>
      </c>
      <c r="DN227" s="1">
        <v>8603.0</v>
      </c>
      <c r="DO227" s="1">
        <v>9564.0</v>
      </c>
      <c r="DP227" s="1">
        <v>9730.0</v>
      </c>
      <c r="DQ227" s="1">
        <v>10524.0</v>
      </c>
      <c r="DR227" s="1">
        <v>10462.0</v>
      </c>
      <c r="DS227" s="1">
        <v>11033.0</v>
      </c>
      <c r="DT227" s="1">
        <v>11389.0</v>
      </c>
      <c r="DU227" s="1">
        <v>12554.0</v>
      </c>
      <c r="DV227" s="1">
        <v>13110.0</v>
      </c>
      <c r="DW227" s="1">
        <v>13615.0</v>
      </c>
      <c r="DX227" s="1">
        <v>14384.0</v>
      </c>
      <c r="DY227" s="1">
        <v>14722.0</v>
      </c>
      <c r="DZ227" s="1">
        <v>122093.0</v>
      </c>
      <c r="EA227" s="1">
        <v>126157.0</v>
      </c>
      <c r="EB227" s="1">
        <v>129291.0</v>
      </c>
      <c r="EC227" s="1">
        <v>131512.0</v>
      </c>
      <c r="ED227" s="1">
        <v>133969.0</v>
      </c>
      <c r="EE227" s="1">
        <v>136596.0</v>
      </c>
      <c r="EF227" s="1">
        <v>132492.0</v>
      </c>
      <c r="EG227" s="1">
        <v>135169.0</v>
      </c>
      <c r="EH227" s="1">
        <v>137542.0</v>
      </c>
      <c r="EI227" s="1">
        <v>138977.0</v>
      </c>
      <c r="EJ227" s="1">
        <v>139862.0</v>
      </c>
      <c r="EK227" s="1">
        <v>140394.0</v>
      </c>
      <c r="EL227" s="1">
        <v>140419.0</v>
      </c>
      <c r="EM227" s="1">
        <v>140084.0</v>
      </c>
      <c r="EN227" s="1">
        <v>139395.0</v>
      </c>
      <c r="EO227" s="1">
        <v>138630.0</v>
      </c>
      <c r="EP227" s="1">
        <v>136074.0</v>
      </c>
      <c r="EQ227" s="1">
        <v>134430.0</v>
      </c>
      <c r="ER227" s="1">
        <v>124432.0</v>
      </c>
      <c r="ES227" s="1">
        <v>122153.0</v>
      </c>
      <c r="ET227" s="1">
        <v>117331.0</v>
      </c>
      <c r="EU227" s="1">
        <v>114034.0</v>
      </c>
      <c r="EV227" s="1">
        <v>115471.0</v>
      </c>
      <c r="EW227" s="1">
        <v>110540.0</v>
      </c>
      <c r="EX227" s="1">
        <v>104430.0</v>
      </c>
      <c r="EY227" s="1">
        <v>102743.0</v>
      </c>
      <c r="EZ227" s="1">
        <v>93561.0</v>
      </c>
      <c r="FA227" s="1">
        <v>90124.0</v>
      </c>
      <c r="FB227" s="1">
        <v>82544.0</v>
      </c>
      <c r="FC227" s="1">
        <v>82222.0</v>
      </c>
      <c r="FD227" s="1">
        <v>76001.0</v>
      </c>
      <c r="FE227" s="1">
        <v>75833.0</v>
      </c>
      <c r="FF227" s="1">
        <v>67181.0</v>
      </c>
      <c r="FG227" s="1">
        <v>62472.0</v>
      </c>
      <c r="FH227" s="1">
        <v>51353.0</v>
      </c>
      <c r="FI227" s="1">
        <v>45871.0</v>
      </c>
      <c r="FJ227" s="1">
        <v>39595.0</v>
      </c>
      <c r="FK227" s="1">
        <v>32357.0</v>
      </c>
      <c r="FL227" s="1">
        <v>26146.0</v>
      </c>
      <c r="FM227" s="1">
        <v>15063.0</v>
      </c>
      <c r="FN227" s="1">
        <v>11111.0</v>
      </c>
      <c r="FO227" s="1">
        <v>823.0</v>
      </c>
      <c r="FP227" s="1">
        <v>1655401.0</v>
      </c>
      <c r="FQ227" s="1">
        <v>1650558.0</v>
      </c>
      <c r="FR227" s="1">
        <v>1646345.0</v>
      </c>
      <c r="FS227" s="1">
        <v>1635873.0</v>
      </c>
      <c r="FT227" s="1">
        <v>1632459.0</v>
      </c>
      <c r="FU227" s="1">
        <v>1622750.0</v>
      </c>
      <c r="FV227" s="1">
        <v>1619102.0</v>
      </c>
      <c r="FW227" s="1">
        <v>1615135.0</v>
      </c>
      <c r="FX227" s="1">
        <v>1604642.0</v>
      </c>
      <c r="FY227" s="1">
        <v>1601515.0</v>
      </c>
      <c r="FZ227" s="1">
        <v>1593521.0</v>
      </c>
      <c r="GA227" s="1">
        <v>1591326.0</v>
      </c>
      <c r="GB227" s="1">
        <v>1584257.0</v>
      </c>
      <c r="GC227" s="1">
        <v>1583492.0</v>
      </c>
      <c r="GD227" s="1">
        <v>1579333.0</v>
      </c>
      <c r="GE227" s="1">
        <v>1574754.0</v>
      </c>
      <c r="GF227" s="1">
        <v>1573186.0</v>
      </c>
      <c r="GG227" s="1">
        <v>1564302.0</v>
      </c>
      <c r="GH227" s="1">
        <v>1560204.0</v>
      </c>
      <c r="GI227" s="1">
        <v>1551516.0</v>
      </c>
      <c r="GJ227" s="1">
        <v>1550579.0</v>
      </c>
      <c r="GK227" s="1">
        <v>1544015.0</v>
      </c>
      <c r="GL227" s="1">
        <v>1544159.0</v>
      </c>
      <c r="GM227" s="1">
        <v>1540452.0</v>
      </c>
      <c r="GN227" s="1">
        <v>1537647.0</v>
      </c>
      <c r="GO227" s="1">
        <v>1534811.0</v>
      </c>
      <c r="GP227" s="1">
        <v>1532141.0</v>
      </c>
      <c r="GQ227" s="1">
        <v>1536074.0</v>
      </c>
      <c r="GR227" s="1">
        <v>1533452.0</v>
      </c>
      <c r="GS227" s="1">
        <v>1531391.0</v>
      </c>
      <c r="GT227" s="1">
        <v>1529207.0</v>
      </c>
      <c r="GU227" s="1">
        <v>1527594.0</v>
      </c>
      <c r="GV227" s="1">
        <v>1527033.0</v>
      </c>
      <c r="GW227" s="1">
        <v>1526345.0</v>
      </c>
      <c r="GX227" s="1">
        <v>1526082.0</v>
      </c>
      <c r="GY227" s="1">
        <v>1526492.0</v>
      </c>
      <c r="GZ227" s="1">
        <v>1527103.0</v>
      </c>
      <c r="HA227" s="1">
        <v>1527802.0</v>
      </c>
      <c r="HB227" s="1">
        <v>1530270.0</v>
      </c>
      <c r="HC227" s="1">
        <v>1532349.0</v>
      </c>
      <c r="HD227" s="1">
        <v>1542044.0</v>
      </c>
      <c r="HE227" s="1">
        <v>1544025.0</v>
      </c>
      <c r="HF227" s="1">
        <v>1548883.0</v>
      </c>
      <c r="HG227" s="1">
        <v>1552521.0</v>
      </c>
      <c r="HH227" s="1">
        <v>1550461.0</v>
      </c>
      <c r="HI227" s="1">
        <v>1555560.0</v>
      </c>
      <c r="HJ227" s="1">
        <v>1561945.0</v>
      </c>
      <c r="HK227" s="1">
        <v>1563890.0</v>
      </c>
      <c r="HL227" s="1">
        <v>1573110.0</v>
      </c>
      <c r="HM227" s="1">
        <v>1576060.0</v>
      </c>
      <c r="HN227" s="1">
        <v>1583955.0</v>
      </c>
      <c r="HO227" s="1">
        <v>1584341.0</v>
      </c>
      <c r="HP227" s="1">
        <v>1590892.0</v>
      </c>
      <c r="HQ227" s="1">
        <v>1591626.0</v>
      </c>
      <c r="HR227" s="1">
        <v>1599703.0</v>
      </c>
      <c r="HS227" s="1">
        <v>1604261.0</v>
      </c>
      <c r="HT227" s="1">
        <v>1614366.0</v>
      </c>
      <c r="HU227" s="1">
        <v>1619763.0</v>
      </c>
      <c r="HV227" s="1">
        <v>1626525.0</v>
      </c>
      <c r="HW227" s="1">
        <v>1634538.0</v>
      </c>
      <c r="HX227" s="1">
        <v>1640404.0</v>
      </c>
      <c r="HY227" s="1">
        <v>1650751.0</v>
      </c>
      <c r="HZ227" s="1">
        <v>1654283.0</v>
      </c>
      <c r="IA227" s="1">
        <v>1664210.0</v>
      </c>
      <c r="IB227" s="1">
        <v>10436.0</v>
      </c>
      <c r="IC227" s="1">
        <v>16044.0</v>
      </c>
      <c r="ID227" s="1">
        <v>21152.0</v>
      </c>
      <c r="IE227" s="1">
        <v>31475.0</v>
      </c>
      <c r="IF227" s="1">
        <v>34360.0</v>
      </c>
      <c r="IG227" s="1">
        <v>42680.0</v>
      </c>
      <c r="IH227" s="1">
        <v>46233.0</v>
      </c>
      <c r="II227" s="1">
        <v>50212.0</v>
      </c>
      <c r="IJ227" s="1">
        <v>61377.0</v>
      </c>
      <c r="IK227" s="1">
        <v>65710.0</v>
      </c>
      <c r="IL227" s="1">
        <v>73660.0</v>
      </c>
      <c r="IM227" s="1">
        <v>75235.0</v>
      </c>
      <c r="IN227" s="1">
        <v>81704.0</v>
      </c>
      <c r="IO227" s="1">
        <v>81679.0</v>
      </c>
      <c r="IP227" s="1">
        <v>86293.0</v>
      </c>
      <c r="IQ227" s="1">
        <v>91053.0</v>
      </c>
      <c r="IR227" s="1">
        <v>92520.0</v>
      </c>
      <c r="IS227" s="1">
        <v>102233.0</v>
      </c>
      <c r="IT227" s="1">
        <v>106082.0</v>
      </c>
      <c r="IU227" s="1">
        <v>115140.0</v>
      </c>
      <c r="IV227" s="1">
        <v>116112.0</v>
      </c>
      <c r="IW227" s="1">
        <v>122561.0</v>
      </c>
    </row>
    <row r="228" ht="15.75" customHeight="1">
      <c r="A228" s="2">
        <v>43116.6665162037</v>
      </c>
      <c r="B228" s="1">
        <v>12923.0</v>
      </c>
      <c r="C228" s="1">
        <v>13341.0</v>
      </c>
      <c r="D228" s="1">
        <v>14340.0</v>
      </c>
      <c r="E228" s="1">
        <v>14661.0</v>
      </c>
      <c r="F228" s="1">
        <v>15439.0</v>
      </c>
      <c r="G228" s="1">
        <v>15354.0</v>
      </c>
      <c r="H228" s="1">
        <v>15635.0</v>
      </c>
      <c r="I228" s="1">
        <v>15974.0</v>
      </c>
      <c r="J228" s="1">
        <v>16219.0</v>
      </c>
      <c r="K228" s="1">
        <v>16452.0</v>
      </c>
      <c r="L228" s="1">
        <v>10231.0</v>
      </c>
      <c r="M228" s="1">
        <v>10556.0</v>
      </c>
      <c r="N228" s="1">
        <v>10795.0</v>
      </c>
      <c r="O228" s="1">
        <v>10925.0</v>
      </c>
      <c r="P228" s="1">
        <v>11405.0</v>
      </c>
      <c r="Q228" s="1">
        <v>11503.0</v>
      </c>
      <c r="R228" s="1">
        <v>11636.0</v>
      </c>
      <c r="S228" s="1">
        <v>11431.0</v>
      </c>
      <c r="T228" s="1">
        <v>11582.0</v>
      </c>
      <c r="U228" s="1">
        <v>11244.0</v>
      </c>
      <c r="V228" s="1">
        <v>11033.0</v>
      </c>
      <c r="W228" s="1">
        <v>10344.0</v>
      </c>
      <c r="X228" s="1">
        <v>15682.0</v>
      </c>
      <c r="Y228" s="1">
        <v>15222.0</v>
      </c>
      <c r="Z228" s="1">
        <v>14395.0</v>
      </c>
      <c r="AA228" s="1">
        <v>14600.0</v>
      </c>
      <c r="AB228" s="1">
        <v>14212.0</v>
      </c>
      <c r="AC228" s="1">
        <v>13627.0</v>
      </c>
      <c r="AD228" s="1">
        <v>13306.0</v>
      </c>
      <c r="AE228" s="1">
        <v>12420.0</v>
      </c>
      <c r="AF228" s="1">
        <v>11844.0</v>
      </c>
      <c r="AG228" s="1">
        <v>11414.0</v>
      </c>
      <c r="AH228" s="1">
        <v>10430.0</v>
      </c>
      <c r="AI228" s="1">
        <v>10241.0</v>
      </c>
      <c r="AJ228" s="1">
        <v>9534.0</v>
      </c>
      <c r="AK228" s="1">
        <v>9221.0</v>
      </c>
      <c r="AL228" s="1">
        <v>8208.0</v>
      </c>
      <c r="AM228" s="1">
        <v>7477.0</v>
      </c>
      <c r="AN228" s="1">
        <v>6750.0</v>
      </c>
      <c r="AO228" s="1">
        <v>6232.0</v>
      </c>
      <c r="AP228" s="1">
        <v>5345.0</v>
      </c>
      <c r="AQ228" s="1">
        <v>4320.0</v>
      </c>
      <c r="AR228" s="1">
        <v>3251.0</v>
      </c>
      <c r="AS228" s="1">
        <v>2376.0</v>
      </c>
      <c r="AT228" s="1">
        <v>1164.0</v>
      </c>
      <c r="AU228" s="1">
        <v>512.0</v>
      </c>
      <c r="AV228" s="1">
        <v>1665855.0</v>
      </c>
      <c r="AW228" s="1">
        <v>1665035.0</v>
      </c>
      <c r="AX228" s="1">
        <v>1664562.0</v>
      </c>
      <c r="AY228" s="1">
        <v>1663241.0</v>
      </c>
      <c r="AZ228" s="1">
        <v>1662482.0</v>
      </c>
      <c r="BA228" s="1">
        <v>1661807.0</v>
      </c>
      <c r="BB228" s="1">
        <v>1661241.0</v>
      </c>
      <c r="BC228" s="1">
        <v>1660092.0</v>
      </c>
      <c r="BD228" s="1">
        <v>1659506.0</v>
      </c>
      <c r="BE228" s="1">
        <v>1658889.0</v>
      </c>
      <c r="BF228" s="1">
        <v>1658552.0</v>
      </c>
      <c r="BG228" s="1">
        <v>1657491.0</v>
      </c>
      <c r="BH228" s="1">
        <v>1657142.0</v>
      </c>
      <c r="BI228" s="1">
        <v>1656333.0</v>
      </c>
      <c r="BJ228" s="1">
        <v>1656238.0</v>
      </c>
      <c r="BK228" s="1">
        <v>1655813.0</v>
      </c>
      <c r="BL228" s="1">
        <v>1655131.0</v>
      </c>
      <c r="BM228" s="1">
        <v>1654551.0</v>
      </c>
      <c r="BN228" s="1">
        <v>1653836.0</v>
      </c>
      <c r="BO228" s="1">
        <v>1653335.0</v>
      </c>
      <c r="BP228" s="1">
        <v>1652454.0</v>
      </c>
      <c r="BQ228" s="1">
        <v>1652165.0</v>
      </c>
      <c r="BR228" s="1">
        <v>1651403.0</v>
      </c>
      <c r="BS228" s="1">
        <v>1651522.0</v>
      </c>
      <c r="BT228" s="1">
        <v>1651076.0</v>
      </c>
      <c r="BU228" s="1">
        <v>1650805.0</v>
      </c>
      <c r="BV228" s="1">
        <v>1650581.0</v>
      </c>
      <c r="BW228" s="1">
        <v>1650292.0</v>
      </c>
      <c r="BX228" s="1">
        <v>1656491.0</v>
      </c>
      <c r="BY228" s="1">
        <v>1656070.0</v>
      </c>
      <c r="BZ228" s="1">
        <v>1655943.0</v>
      </c>
      <c r="CA228" s="1">
        <v>1655621.0</v>
      </c>
      <c r="CB228" s="1">
        <v>1655653.0</v>
      </c>
      <c r="CC228" s="1">
        <v>1655025.0</v>
      </c>
      <c r="CD228" s="1">
        <v>1654827.0</v>
      </c>
      <c r="CE228" s="1">
        <v>1655137.0</v>
      </c>
      <c r="CF228" s="1">
        <v>1655054.0</v>
      </c>
      <c r="CG228" s="1">
        <v>1655420.0</v>
      </c>
      <c r="CH228" s="1">
        <v>1655777.0</v>
      </c>
      <c r="CI228" s="1">
        <v>1656329.0</v>
      </c>
      <c r="CJ228" s="1">
        <v>1651040.0</v>
      </c>
      <c r="CK228" s="1">
        <v>1651535.0</v>
      </c>
      <c r="CL228" s="1">
        <v>1652266.0</v>
      </c>
      <c r="CM228" s="1">
        <v>1652653.0</v>
      </c>
      <c r="CN228" s="1">
        <v>1652493.0</v>
      </c>
      <c r="CO228" s="1">
        <v>1653218.0</v>
      </c>
      <c r="CP228" s="1">
        <v>1653313.0</v>
      </c>
      <c r="CQ228" s="1">
        <v>1654212.0</v>
      </c>
      <c r="CR228" s="1">
        <v>1654705.0</v>
      </c>
      <c r="CS228" s="1">
        <v>1655223.0</v>
      </c>
      <c r="CT228" s="1">
        <v>1656273.0</v>
      </c>
      <c r="CU228" s="1">
        <v>1656428.0</v>
      </c>
      <c r="CV228" s="1">
        <v>1657259.0</v>
      </c>
      <c r="CW228" s="1">
        <v>1657528.0</v>
      </c>
      <c r="CX228" s="1">
        <v>1658469.0</v>
      </c>
      <c r="CY228" s="1">
        <v>1659101.0</v>
      </c>
      <c r="CZ228" s="1">
        <v>1659744.0</v>
      </c>
      <c r="DA228" s="1">
        <v>1660318.0</v>
      </c>
      <c r="DB228" s="1">
        <v>1661576.0</v>
      </c>
      <c r="DC228" s="1">
        <v>1662154.0</v>
      </c>
      <c r="DD228" s="1">
        <v>1663350.0</v>
      </c>
      <c r="DE228" s="1">
        <v>1664131.0</v>
      </c>
      <c r="DF228" s="1">
        <v>1665461.0</v>
      </c>
      <c r="DG228" s="1">
        <v>1666109.0</v>
      </c>
      <c r="DH228" s="1">
        <v>730.0</v>
      </c>
      <c r="DI228" s="1">
        <v>1349.0</v>
      </c>
      <c r="DJ228" s="1">
        <v>2180.0</v>
      </c>
      <c r="DK228" s="1">
        <v>3625.0</v>
      </c>
      <c r="DL228" s="1">
        <v>4401.0</v>
      </c>
      <c r="DM228" s="1">
        <v>4954.0</v>
      </c>
      <c r="DN228" s="1">
        <v>5332.0</v>
      </c>
      <c r="DO228" s="1">
        <v>6337.0</v>
      </c>
      <c r="DP228" s="1">
        <v>6920.0</v>
      </c>
      <c r="DQ228" s="1">
        <v>7643.0</v>
      </c>
      <c r="DR228" s="1">
        <v>8228.0</v>
      </c>
      <c r="DS228" s="1">
        <v>9225.0</v>
      </c>
      <c r="DT228" s="1">
        <v>9644.0</v>
      </c>
      <c r="DU228" s="1">
        <v>10337.0</v>
      </c>
      <c r="DV228" s="1">
        <v>10345.0</v>
      </c>
      <c r="DW228" s="1">
        <v>10935.0</v>
      </c>
      <c r="DX228" s="1">
        <v>11468.0</v>
      </c>
      <c r="DY228" s="1">
        <v>11945.0</v>
      </c>
      <c r="DZ228" s="1">
        <v>103445.0</v>
      </c>
      <c r="EA228" s="1">
        <v>113008.0</v>
      </c>
      <c r="EB228" s="1">
        <v>114464.0</v>
      </c>
      <c r="EC228" s="1">
        <v>121301.0</v>
      </c>
      <c r="ED228" s="1">
        <v>121020.0</v>
      </c>
      <c r="EE228" s="1">
        <v>125213.0</v>
      </c>
      <c r="EF228" s="1">
        <v>128145.0</v>
      </c>
      <c r="EG228" s="1">
        <v>130724.0</v>
      </c>
      <c r="EH228" s="1">
        <v>133227.0</v>
      </c>
      <c r="EI228" s="1">
        <v>135100.0</v>
      </c>
      <c r="EJ228" s="1">
        <v>131722.0</v>
      </c>
      <c r="EK228" s="1">
        <v>134114.0</v>
      </c>
      <c r="EL228" s="1">
        <v>136742.0</v>
      </c>
      <c r="EM228" s="1">
        <v>138224.0</v>
      </c>
      <c r="EN228" s="1">
        <v>139595.0</v>
      </c>
      <c r="EO228" s="1">
        <v>139747.0</v>
      </c>
      <c r="EP228" s="1">
        <v>140184.0</v>
      </c>
      <c r="EQ228" s="1">
        <v>140063.0</v>
      </c>
      <c r="ER228" s="1">
        <v>139432.0</v>
      </c>
      <c r="ES228" s="1">
        <v>139011.0</v>
      </c>
      <c r="ET228" s="1">
        <v>137545.0</v>
      </c>
      <c r="EU228" s="1">
        <v>131105.0</v>
      </c>
      <c r="EV228" s="1">
        <v>127385.0</v>
      </c>
      <c r="EW228" s="1">
        <v>124758.0</v>
      </c>
      <c r="EX228" s="1">
        <v>119016.0</v>
      </c>
      <c r="EY228" s="1">
        <v>115156.0</v>
      </c>
      <c r="EZ228" s="1">
        <v>111751.0</v>
      </c>
      <c r="FA228" s="1">
        <v>113324.0</v>
      </c>
      <c r="FB228" s="1">
        <v>107240.0</v>
      </c>
      <c r="FC228" s="1">
        <v>105351.0</v>
      </c>
      <c r="FD228" s="1">
        <v>95640.0</v>
      </c>
      <c r="FE228" s="1">
        <v>92502.0</v>
      </c>
      <c r="FF228" s="1">
        <v>84937.0</v>
      </c>
      <c r="FG228" s="1">
        <v>85023.0</v>
      </c>
      <c r="FH228" s="1">
        <v>78858.0</v>
      </c>
      <c r="FI228" s="1">
        <v>71252.0</v>
      </c>
      <c r="FJ228" s="1">
        <v>68850.0</v>
      </c>
      <c r="FK228" s="1">
        <v>64238.0</v>
      </c>
      <c r="FL228" s="1">
        <v>54215.0</v>
      </c>
      <c r="FM228" s="1">
        <v>50060.0</v>
      </c>
      <c r="FN228" s="1">
        <v>45434.0</v>
      </c>
      <c r="FO228" s="1">
        <v>31860.0</v>
      </c>
      <c r="FP228" s="1">
        <v>24270.0</v>
      </c>
      <c r="FQ228" s="1">
        <v>17849.0</v>
      </c>
      <c r="FR228" s="1">
        <v>13087.0</v>
      </c>
      <c r="FS228" s="1">
        <v>3499.0</v>
      </c>
      <c r="FT228" s="1">
        <v>1659248.0</v>
      </c>
      <c r="FU228" s="1">
        <v>1655065.0</v>
      </c>
      <c r="FV228" s="1">
        <v>1644603.0</v>
      </c>
      <c r="FW228" s="1">
        <v>1639395.0</v>
      </c>
      <c r="FX228" s="1">
        <v>1634493.0</v>
      </c>
      <c r="FY228" s="1">
        <v>1625010.0</v>
      </c>
      <c r="FZ228" s="1">
        <v>1621604.0</v>
      </c>
      <c r="GA228" s="1">
        <v>1612170.0</v>
      </c>
      <c r="GB228" s="1">
        <v>1608300.0</v>
      </c>
      <c r="GC228" s="1">
        <v>1604141.0</v>
      </c>
      <c r="GD228" s="1">
        <v>1596223.0</v>
      </c>
      <c r="GE228" s="1">
        <v>1593864.0</v>
      </c>
      <c r="GF228" s="1">
        <v>1586014.0</v>
      </c>
      <c r="GG228" s="1">
        <v>1585938.0</v>
      </c>
      <c r="GH228" s="1">
        <v>1580748.0</v>
      </c>
      <c r="GI228" s="1">
        <v>1576988.0</v>
      </c>
      <c r="GJ228" s="1">
        <v>1570753.0</v>
      </c>
      <c r="GK228" s="1">
        <v>1567924.0</v>
      </c>
      <c r="GL228" s="1">
        <v>1563895.0</v>
      </c>
      <c r="GM228" s="1">
        <v>1554081.0</v>
      </c>
      <c r="GN228" s="1">
        <v>1552513.0</v>
      </c>
      <c r="GO228" s="1">
        <v>1546226.0</v>
      </c>
      <c r="GP228" s="1">
        <v>1546587.0</v>
      </c>
      <c r="GQ228" s="1">
        <v>1541759.0</v>
      </c>
      <c r="GR228" s="1">
        <v>1538401.0</v>
      </c>
      <c r="GS228" s="1">
        <v>1536096.0</v>
      </c>
      <c r="GT228" s="1">
        <v>1533414.0</v>
      </c>
      <c r="GU228" s="1">
        <v>1531243.0</v>
      </c>
      <c r="GV228" s="1">
        <v>1534740.0</v>
      </c>
      <c r="GW228" s="1">
        <v>1532490.0</v>
      </c>
      <c r="GX228" s="1">
        <v>1529844.0</v>
      </c>
      <c r="GY228" s="1">
        <v>1528340.0</v>
      </c>
      <c r="GZ228" s="1">
        <v>1527407.0</v>
      </c>
      <c r="HA228" s="1">
        <v>1526639.0</v>
      </c>
      <c r="HB228" s="1">
        <v>1526530.0</v>
      </c>
      <c r="HC228" s="1">
        <v>1526703.0</v>
      </c>
      <c r="HD228" s="1">
        <v>1527245.0</v>
      </c>
      <c r="HE228" s="1">
        <v>1527334.0</v>
      </c>
      <c r="HF228" s="1">
        <v>1529231.0</v>
      </c>
      <c r="HG228" s="1">
        <v>1535110.0</v>
      </c>
      <c r="HH228" s="1">
        <v>1539081.0</v>
      </c>
      <c r="HI228" s="1">
        <v>1541901.0</v>
      </c>
      <c r="HJ228" s="1">
        <v>1547257.0</v>
      </c>
      <c r="HK228" s="1">
        <v>1550112.0</v>
      </c>
      <c r="HL228" s="1">
        <v>1554625.0</v>
      </c>
      <c r="HM228" s="1">
        <v>1553131.0</v>
      </c>
      <c r="HN228" s="1">
        <v>1559609.0</v>
      </c>
      <c r="HO228" s="1">
        <v>1561148.0</v>
      </c>
      <c r="HP228" s="1">
        <v>1570652.0</v>
      </c>
      <c r="HQ228" s="1">
        <v>1573012.0</v>
      </c>
      <c r="HR228" s="1">
        <v>1580741.0</v>
      </c>
      <c r="HS228" s="1">
        <v>1581511.0</v>
      </c>
      <c r="HT228" s="1">
        <v>1587860.0</v>
      </c>
      <c r="HU228" s="1">
        <v>1595071.0</v>
      </c>
      <c r="HV228" s="1">
        <v>1597813.0</v>
      </c>
      <c r="HW228" s="1">
        <v>1602205.0</v>
      </c>
      <c r="HX228" s="1">
        <v>1611648.0</v>
      </c>
      <c r="HY228" s="1">
        <v>1615525.0</v>
      </c>
      <c r="HZ228" s="1">
        <v>1620123.0</v>
      </c>
      <c r="IA228" s="1">
        <v>1633935.0</v>
      </c>
      <c r="IB228" s="1">
        <v>1642307.0</v>
      </c>
      <c r="IC228" s="1">
        <v>1648802.0</v>
      </c>
      <c r="ID228" s="1">
        <v>1653412.0</v>
      </c>
      <c r="IE228" s="1">
        <v>1662208.0</v>
      </c>
      <c r="IF228" s="1">
        <v>6228.0</v>
      </c>
      <c r="IG228" s="1">
        <v>10455.0</v>
      </c>
      <c r="IH228" s="1">
        <v>21446.0</v>
      </c>
      <c r="II228" s="1">
        <v>27601.0</v>
      </c>
      <c r="IJ228" s="1">
        <v>32243.0</v>
      </c>
      <c r="IK228" s="1">
        <v>41762.0</v>
      </c>
      <c r="IL228" s="1">
        <v>44480.0</v>
      </c>
      <c r="IM228" s="1">
        <v>53495.0</v>
      </c>
      <c r="IN228" s="1">
        <v>56855.0</v>
      </c>
      <c r="IO228" s="1">
        <v>61115.0</v>
      </c>
      <c r="IP228" s="1">
        <v>70007.0</v>
      </c>
      <c r="IQ228" s="1">
        <v>73033.0</v>
      </c>
      <c r="IR228" s="1">
        <v>80314.0</v>
      </c>
      <c r="IS228" s="1">
        <v>80542.0</v>
      </c>
      <c r="IT228" s="1">
        <v>85364.0</v>
      </c>
      <c r="IU228" s="1">
        <v>89395.0</v>
      </c>
      <c r="IV228" s="1">
        <v>95186.0</v>
      </c>
      <c r="IW228" s="1">
        <v>98409.0</v>
      </c>
    </row>
    <row r="229" ht="15.75" customHeight="1">
      <c r="A229" s="2">
        <v>43116.66652777778</v>
      </c>
      <c r="B229" s="1">
        <v>9021.0</v>
      </c>
      <c r="C229" s="1">
        <v>9215.0</v>
      </c>
      <c r="D229" s="1">
        <v>10062.0</v>
      </c>
      <c r="E229" s="1">
        <v>10530.0</v>
      </c>
      <c r="F229" s="1">
        <v>10406.0</v>
      </c>
      <c r="G229" s="1">
        <v>11043.0</v>
      </c>
      <c r="H229" s="1">
        <v>11418.0</v>
      </c>
      <c r="I229" s="1">
        <v>12181.0</v>
      </c>
      <c r="J229" s="1">
        <v>13609.0</v>
      </c>
      <c r="K229" s="1">
        <v>14083.0</v>
      </c>
      <c r="L229" s="1">
        <v>14256.0</v>
      </c>
      <c r="M229" s="1">
        <v>15010.0</v>
      </c>
      <c r="N229" s="1">
        <v>15562.0</v>
      </c>
      <c r="O229" s="1">
        <v>15458.0</v>
      </c>
      <c r="P229" s="1">
        <v>15691.0</v>
      </c>
      <c r="Q229" s="1">
        <v>15949.0</v>
      </c>
      <c r="R229" s="1">
        <v>16361.0</v>
      </c>
      <c r="S229" s="1">
        <v>10053.0</v>
      </c>
      <c r="T229" s="1">
        <v>10267.0</v>
      </c>
      <c r="U229" s="1">
        <v>10625.0</v>
      </c>
      <c r="V229" s="1">
        <v>11055.0</v>
      </c>
      <c r="W229" s="1">
        <v>11283.0</v>
      </c>
      <c r="X229" s="1">
        <v>11952.0</v>
      </c>
      <c r="Y229" s="1">
        <v>12254.0</v>
      </c>
      <c r="Z229" s="1">
        <v>12149.0</v>
      </c>
      <c r="AA229" s="1">
        <v>11830.0</v>
      </c>
      <c r="AB229" s="1">
        <v>11274.0</v>
      </c>
      <c r="AC229" s="1">
        <v>11220.0</v>
      </c>
      <c r="AD229" s="1">
        <v>10626.0</v>
      </c>
      <c r="AE229" s="1">
        <v>16051.0</v>
      </c>
      <c r="AF229" s="1">
        <v>15428.0</v>
      </c>
      <c r="AG229" s="1">
        <v>14757.0</v>
      </c>
      <c r="AH229" s="1">
        <v>14299.0</v>
      </c>
      <c r="AI229" s="1">
        <v>14441.0</v>
      </c>
      <c r="AJ229" s="1">
        <v>13743.0</v>
      </c>
      <c r="AK229" s="1">
        <v>13541.0</v>
      </c>
      <c r="AL229" s="1">
        <v>12621.0</v>
      </c>
      <c r="AM229" s="1">
        <v>12302.0</v>
      </c>
      <c r="AN229" s="1">
        <v>11339.0</v>
      </c>
      <c r="AO229" s="1">
        <v>10930.0</v>
      </c>
      <c r="AP229" s="1">
        <v>10034.0</v>
      </c>
      <c r="AQ229" s="1">
        <v>9722.0</v>
      </c>
      <c r="AR229" s="1">
        <v>9410.0</v>
      </c>
      <c r="AS229" s="1">
        <v>8450.0</v>
      </c>
      <c r="AT229" s="1">
        <v>7820.0</v>
      </c>
      <c r="AU229" s="1">
        <v>7430.0</v>
      </c>
      <c r="AV229" s="1">
        <v>6252.0</v>
      </c>
      <c r="AW229" s="1">
        <v>5566.0</v>
      </c>
      <c r="AX229" s="1">
        <v>4402.0</v>
      </c>
      <c r="AY229" s="1">
        <v>3187.0</v>
      </c>
      <c r="AZ229" s="1">
        <v>2131.0</v>
      </c>
      <c r="BA229" s="1">
        <v>1475.0</v>
      </c>
      <c r="BB229" s="1">
        <v>995.0</v>
      </c>
      <c r="BC229" s="1">
        <v>1666505.0</v>
      </c>
      <c r="BD229" s="1">
        <v>1665351.0</v>
      </c>
      <c r="BE229" s="1">
        <v>1664453.0</v>
      </c>
      <c r="BF229" s="1">
        <v>1663566.0</v>
      </c>
      <c r="BG229" s="1">
        <v>1662814.0</v>
      </c>
      <c r="BH229" s="1">
        <v>1662252.0</v>
      </c>
      <c r="BI229" s="1">
        <v>1661265.0</v>
      </c>
      <c r="BJ229" s="1">
        <v>1660807.0</v>
      </c>
      <c r="BK229" s="1">
        <v>1660299.0</v>
      </c>
      <c r="BL229" s="1">
        <v>1659629.0</v>
      </c>
      <c r="BM229" s="1">
        <v>1658245.0</v>
      </c>
      <c r="BN229" s="1">
        <v>1657749.0</v>
      </c>
      <c r="BO229" s="1">
        <v>1657465.0</v>
      </c>
      <c r="BP229" s="1">
        <v>1656870.0</v>
      </c>
      <c r="BQ229" s="1">
        <v>1656141.0</v>
      </c>
      <c r="BR229" s="1">
        <v>1656225.0</v>
      </c>
      <c r="BS229" s="1">
        <v>1655616.0</v>
      </c>
      <c r="BT229" s="1">
        <v>1655347.0</v>
      </c>
      <c r="BU229" s="1">
        <v>1654215.0</v>
      </c>
      <c r="BV229" s="1">
        <v>1653479.0</v>
      </c>
      <c r="BW229" s="1">
        <v>1652840.0</v>
      </c>
      <c r="BX229" s="1">
        <v>1652584.0</v>
      </c>
      <c r="BY229" s="1">
        <v>1651888.0</v>
      </c>
      <c r="BZ229" s="1">
        <v>1651334.0</v>
      </c>
      <c r="CA229" s="1">
        <v>1651513.0</v>
      </c>
      <c r="CB229" s="1">
        <v>1651207.0</v>
      </c>
      <c r="CC229" s="1">
        <v>1650883.0</v>
      </c>
      <c r="CD229" s="1">
        <v>1650636.0</v>
      </c>
      <c r="CE229" s="1">
        <v>1650209.0</v>
      </c>
      <c r="CF229" s="1">
        <v>1656534.0</v>
      </c>
      <c r="CG229" s="1">
        <v>1656311.0</v>
      </c>
      <c r="CH229" s="1">
        <v>1656025.0</v>
      </c>
      <c r="CI229" s="1">
        <v>1655755.0</v>
      </c>
      <c r="CJ229" s="1">
        <v>1655633.0</v>
      </c>
      <c r="CK229" s="1">
        <v>1655444.0</v>
      </c>
      <c r="CL229" s="1">
        <v>1655421.0</v>
      </c>
      <c r="CM229" s="1">
        <v>1655518.0</v>
      </c>
      <c r="CN229" s="1">
        <v>1655732.0</v>
      </c>
      <c r="CO229" s="1">
        <v>1655917.0</v>
      </c>
      <c r="CP229" s="1">
        <v>1656364.0</v>
      </c>
      <c r="CQ229" s="1">
        <v>1650865.0</v>
      </c>
      <c r="CR229" s="1">
        <v>1651413.0</v>
      </c>
      <c r="CS229" s="1">
        <v>1652134.0</v>
      </c>
      <c r="CT229" s="1">
        <v>1652535.0</v>
      </c>
      <c r="CU229" s="1">
        <v>1652342.0</v>
      </c>
      <c r="CV229" s="1">
        <v>1652959.0</v>
      </c>
      <c r="CW229" s="1">
        <v>1653249.0</v>
      </c>
      <c r="CX229" s="1">
        <v>1654132.0</v>
      </c>
      <c r="CY229" s="1">
        <v>1654435.0</v>
      </c>
      <c r="CZ229" s="1">
        <v>1655448.0</v>
      </c>
      <c r="DA229" s="1">
        <v>1655773.0</v>
      </c>
      <c r="DB229" s="1">
        <v>1656567.0</v>
      </c>
      <c r="DC229" s="1">
        <v>1656785.0</v>
      </c>
      <c r="DD229" s="1">
        <v>1657191.0</v>
      </c>
      <c r="DE229" s="1">
        <v>1658133.0</v>
      </c>
      <c r="DF229" s="1">
        <v>1658748.0</v>
      </c>
      <c r="DG229" s="1">
        <v>1659140.0</v>
      </c>
      <c r="DH229" s="1">
        <v>1660226.0</v>
      </c>
      <c r="DI229" s="1">
        <v>1660753.0</v>
      </c>
      <c r="DJ229" s="1">
        <v>1661825.0</v>
      </c>
      <c r="DK229" s="1">
        <v>1663209.0</v>
      </c>
      <c r="DL229" s="1">
        <v>1664452.0</v>
      </c>
      <c r="DM229" s="1">
        <v>1665061.0</v>
      </c>
      <c r="DN229" s="1">
        <v>1665302.0</v>
      </c>
      <c r="DO229" s="1">
        <v>1666392.0</v>
      </c>
      <c r="DP229" s="1">
        <v>1108.0</v>
      </c>
      <c r="DQ229" s="1">
        <v>1987.0</v>
      </c>
      <c r="DR229" s="1">
        <v>2761.0</v>
      </c>
      <c r="DS229" s="1">
        <v>3611.0</v>
      </c>
      <c r="DT229" s="1">
        <v>4360.0</v>
      </c>
      <c r="DU229" s="1">
        <v>5265.0</v>
      </c>
      <c r="DV229" s="1">
        <v>5612.0</v>
      </c>
      <c r="DW229" s="1">
        <v>6126.0</v>
      </c>
      <c r="DX229" s="1">
        <v>7414.0</v>
      </c>
      <c r="DY229" s="1">
        <v>8185.0</v>
      </c>
      <c r="DZ229" s="1">
        <v>76212.0</v>
      </c>
      <c r="EA229" s="1">
        <v>77641.0</v>
      </c>
      <c r="EB229" s="1">
        <v>83705.0</v>
      </c>
      <c r="EC229" s="1">
        <v>83026.0</v>
      </c>
      <c r="ED229" s="1">
        <v>86633.0</v>
      </c>
      <c r="EE229" s="1">
        <v>91790.0</v>
      </c>
      <c r="EF229" s="1">
        <v>94536.0</v>
      </c>
      <c r="EG229" s="1">
        <v>104530.0</v>
      </c>
      <c r="EH229" s="1">
        <v>109041.0</v>
      </c>
      <c r="EI229" s="1">
        <v>111388.0</v>
      </c>
      <c r="EJ229" s="1">
        <v>118257.0</v>
      </c>
      <c r="EK229" s="1">
        <v>124143.0</v>
      </c>
      <c r="EL229" s="1">
        <v>123264.0</v>
      </c>
      <c r="EM229" s="1">
        <v>126415.0</v>
      </c>
      <c r="EN229" s="1">
        <v>129438.0</v>
      </c>
      <c r="EO229" s="1">
        <v>131583.0</v>
      </c>
      <c r="EP229" s="1">
        <v>134241.0</v>
      </c>
      <c r="EQ229" s="1">
        <v>130356.0</v>
      </c>
      <c r="ER229" s="1">
        <v>133135.0</v>
      </c>
      <c r="ES229" s="1">
        <v>135085.0</v>
      </c>
      <c r="ET229" s="1">
        <v>137335.0</v>
      </c>
      <c r="EU229" s="1">
        <v>138457.0</v>
      </c>
      <c r="EV229" s="1">
        <v>138994.0</v>
      </c>
      <c r="EW229" s="1">
        <v>139573.0</v>
      </c>
      <c r="EX229" s="1">
        <v>139142.0</v>
      </c>
      <c r="EY229" s="1">
        <v>139561.0</v>
      </c>
      <c r="EZ229" s="1">
        <v>139132.0</v>
      </c>
      <c r="FA229" s="1">
        <v>138039.0</v>
      </c>
      <c r="FB229" s="1">
        <v>134637.0</v>
      </c>
      <c r="FC229" s="1">
        <v>131045.0</v>
      </c>
      <c r="FD229" s="1">
        <v>121791.0</v>
      </c>
      <c r="FE229" s="1">
        <v>121263.0</v>
      </c>
      <c r="FF229" s="1">
        <v>117699.0</v>
      </c>
      <c r="FG229" s="1">
        <v>114049.0</v>
      </c>
      <c r="FH229" s="1">
        <v>115069.0</v>
      </c>
      <c r="FI229" s="1">
        <v>109545.0</v>
      </c>
      <c r="FJ229" s="1">
        <v>102175.0</v>
      </c>
      <c r="FK229" s="1">
        <v>99481.0</v>
      </c>
      <c r="FL229" s="1">
        <v>91425.0</v>
      </c>
      <c r="FM229" s="1">
        <v>89240.0</v>
      </c>
      <c r="FN229" s="1">
        <v>82147.0</v>
      </c>
      <c r="FO229" s="1">
        <v>81491.0</v>
      </c>
      <c r="FP229" s="1">
        <v>73350.0</v>
      </c>
      <c r="FQ229" s="1">
        <v>71611.0</v>
      </c>
      <c r="FR229" s="1">
        <v>62455.0</v>
      </c>
      <c r="FS229" s="1">
        <v>59256.0</v>
      </c>
      <c r="FT229" s="1">
        <v>56344.0</v>
      </c>
      <c r="FU229" s="1">
        <v>45211.0</v>
      </c>
      <c r="FV229" s="1">
        <v>37500.0</v>
      </c>
      <c r="FW229" s="1">
        <v>28528.0</v>
      </c>
      <c r="FX229" s="1">
        <v>21116.0</v>
      </c>
      <c r="FY229" s="1">
        <v>10597.0</v>
      </c>
      <c r="FZ229" s="1">
        <v>8552.0</v>
      </c>
      <c r="GA229" s="1">
        <v>1665140.0</v>
      </c>
      <c r="GB229" s="1">
        <v>1654960.0</v>
      </c>
      <c r="GC229" s="1">
        <v>1649412.0</v>
      </c>
      <c r="GD229" s="1">
        <v>1643645.0</v>
      </c>
      <c r="GE229" s="1">
        <v>1632253.0</v>
      </c>
      <c r="GF229" s="1">
        <v>1628957.0</v>
      </c>
      <c r="GG229" s="1">
        <v>1620434.0</v>
      </c>
      <c r="GH229" s="1">
        <v>1618543.0</v>
      </c>
      <c r="GI229" s="1">
        <v>1615362.0</v>
      </c>
      <c r="GJ229" s="1">
        <v>1604176.0</v>
      </c>
      <c r="GK229" s="1">
        <v>1600490.0</v>
      </c>
      <c r="GL229" s="1">
        <v>1591142.0</v>
      </c>
      <c r="GM229" s="1">
        <v>1589450.0</v>
      </c>
      <c r="GN229" s="1">
        <v>1583010.0</v>
      </c>
      <c r="GO229" s="1">
        <v>1584418.0</v>
      </c>
      <c r="GP229" s="1">
        <v>1580545.0</v>
      </c>
      <c r="GQ229" s="1">
        <v>1575955.0</v>
      </c>
      <c r="GR229" s="1">
        <v>1574135.0</v>
      </c>
      <c r="GS229" s="1">
        <v>1564020.0</v>
      </c>
      <c r="GT229" s="1">
        <v>1559507.0</v>
      </c>
      <c r="GU229" s="1">
        <v>1550786.0</v>
      </c>
      <c r="GV229" s="1">
        <v>1549810.0</v>
      </c>
      <c r="GW229" s="1">
        <v>1544082.0</v>
      </c>
      <c r="GX229" s="1">
        <v>1545422.0</v>
      </c>
      <c r="GY229" s="1">
        <v>1541432.0</v>
      </c>
      <c r="GZ229" s="1">
        <v>1538863.0</v>
      </c>
      <c r="HA229" s="1">
        <v>1536525.0</v>
      </c>
      <c r="HB229" s="1">
        <v>1533774.0</v>
      </c>
      <c r="HC229" s="1">
        <v>1531116.0</v>
      </c>
      <c r="HD229" s="1">
        <v>1534961.0</v>
      </c>
      <c r="HE229" s="1">
        <v>1532157.0</v>
      </c>
      <c r="HF229" s="1">
        <v>1530503.0</v>
      </c>
      <c r="HG229" s="1">
        <v>1528943.0</v>
      </c>
      <c r="HH229" s="1">
        <v>1528343.0</v>
      </c>
      <c r="HI229" s="1">
        <v>1528094.0</v>
      </c>
      <c r="HJ229" s="1">
        <v>1528255.0</v>
      </c>
      <c r="HK229" s="1">
        <v>1528220.0</v>
      </c>
      <c r="HL229" s="1">
        <v>1528908.0</v>
      </c>
      <c r="HM229" s="1">
        <v>1529935.0</v>
      </c>
      <c r="HN229" s="1">
        <v>1533987.0</v>
      </c>
      <c r="HO229" s="1">
        <v>1537135.0</v>
      </c>
      <c r="HP229" s="1">
        <v>1546518.0</v>
      </c>
      <c r="HQ229" s="1">
        <v>1546234.0</v>
      </c>
      <c r="HR229" s="1">
        <v>1549552.0</v>
      </c>
      <c r="HS229" s="1">
        <v>1552894.0</v>
      </c>
      <c r="HT229" s="1">
        <v>1552160.0</v>
      </c>
      <c r="HU229" s="1">
        <v>1558453.0</v>
      </c>
      <c r="HV229" s="1">
        <v>1566044.0</v>
      </c>
      <c r="HW229" s="1">
        <v>1568368.0</v>
      </c>
      <c r="HX229" s="1">
        <v>1576221.0</v>
      </c>
      <c r="HY229" s="1">
        <v>1577070.0</v>
      </c>
      <c r="HZ229" s="1">
        <v>1584345.0</v>
      </c>
      <c r="IA229" s="1">
        <v>1585034.0</v>
      </c>
      <c r="IB229" s="1">
        <v>1593334.0</v>
      </c>
      <c r="IC229" s="1">
        <v>1595605.0</v>
      </c>
      <c r="ID229" s="1">
        <v>1604812.0</v>
      </c>
      <c r="IE229" s="1">
        <v>1607312.0</v>
      </c>
      <c r="IF229" s="1">
        <v>1615471.0</v>
      </c>
      <c r="IG229" s="1">
        <v>1620188.0</v>
      </c>
      <c r="IH229" s="1">
        <v>1627513.0</v>
      </c>
      <c r="II229" s="1">
        <v>1636756.0</v>
      </c>
      <c r="IJ229" s="1">
        <v>1644396.0</v>
      </c>
      <c r="IK229" s="1">
        <v>1655255.0</v>
      </c>
      <c r="IL229" s="1">
        <v>1657226.0</v>
      </c>
      <c r="IM229" s="1">
        <v>1665509.0</v>
      </c>
      <c r="IN229" s="1">
        <v>9615.0</v>
      </c>
      <c r="IO229" s="1">
        <v>15488.0</v>
      </c>
      <c r="IP229" s="1">
        <v>22241.0</v>
      </c>
      <c r="IQ229" s="1">
        <v>34052.0</v>
      </c>
      <c r="IR229" s="1">
        <v>37515.0</v>
      </c>
      <c r="IS229" s="1">
        <v>45570.0</v>
      </c>
      <c r="IT229" s="1">
        <v>47256.0</v>
      </c>
      <c r="IU229" s="1">
        <v>50100.0</v>
      </c>
      <c r="IV229" s="1">
        <v>61416.0</v>
      </c>
      <c r="IW229" s="1">
        <v>65912.0</v>
      </c>
    </row>
    <row r="230" ht="15.75" customHeight="1">
      <c r="A230" s="2">
        <v>43116.66653935185</v>
      </c>
      <c r="B230" s="1">
        <v>5039.0</v>
      </c>
      <c r="C230" s="1">
        <v>5461.0</v>
      </c>
      <c r="D230" s="1">
        <v>6512.0</v>
      </c>
      <c r="E230" s="1">
        <v>7074.0</v>
      </c>
      <c r="F230" s="1">
        <v>7834.0</v>
      </c>
      <c r="G230" s="1">
        <v>8424.0</v>
      </c>
      <c r="H230" s="1">
        <v>9469.0</v>
      </c>
      <c r="I230" s="1">
        <v>9703.0</v>
      </c>
      <c r="J230" s="1">
        <v>10447.0</v>
      </c>
      <c r="K230" s="1">
        <v>10324.0</v>
      </c>
      <c r="L230" s="1">
        <v>10715.0</v>
      </c>
      <c r="M230" s="1">
        <v>11553.0</v>
      </c>
      <c r="N230" s="1">
        <v>12302.0</v>
      </c>
      <c r="O230" s="1">
        <v>12855.0</v>
      </c>
      <c r="P230" s="1">
        <v>13221.0</v>
      </c>
      <c r="Q230" s="1">
        <v>14310.0</v>
      </c>
      <c r="R230" s="1">
        <v>14433.0</v>
      </c>
      <c r="S230" s="1">
        <v>15212.0</v>
      </c>
      <c r="T230" s="1">
        <v>15103.0</v>
      </c>
      <c r="U230" s="1">
        <v>15409.0</v>
      </c>
      <c r="V230" s="1">
        <v>15820.0</v>
      </c>
      <c r="W230" s="1">
        <v>16076.0</v>
      </c>
      <c r="X230" s="1">
        <v>16371.0</v>
      </c>
      <c r="Y230" s="1">
        <v>16552.0</v>
      </c>
      <c r="Z230" s="1">
        <v>10262.0</v>
      </c>
      <c r="AA230" s="1">
        <v>10537.0</v>
      </c>
      <c r="AB230" s="1">
        <v>10742.0</v>
      </c>
      <c r="AC230" s="1">
        <v>11358.0</v>
      </c>
      <c r="AD230" s="1">
        <v>11333.0</v>
      </c>
      <c r="AE230" s="1">
        <v>11544.0</v>
      </c>
      <c r="AF230" s="1">
        <v>11331.0</v>
      </c>
      <c r="AG230" s="1">
        <v>11310.0</v>
      </c>
      <c r="AH230" s="1">
        <v>11055.0</v>
      </c>
      <c r="AI230" s="1">
        <v>10809.0</v>
      </c>
      <c r="AJ230" s="1">
        <v>16653.0</v>
      </c>
      <c r="AK230" s="1">
        <v>15259.0</v>
      </c>
      <c r="AL230" s="1">
        <v>14788.0</v>
      </c>
      <c r="AM230" s="1">
        <v>14206.0</v>
      </c>
      <c r="AN230" s="1">
        <v>14524.0</v>
      </c>
      <c r="AO230" s="1">
        <v>14134.0</v>
      </c>
      <c r="AP230" s="1">
        <v>13411.0</v>
      </c>
      <c r="AQ230" s="1">
        <v>12960.0</v>
      </c>
      <c r="AR230" s="1">
        <v>12010.0</v>
      </c>
      <c r="AS230" s="1">
        <v>11522.0</v>
      </c>
      <c r="AT230" s="1">
        <v>11293.0</v>
      </c>
      <c r="AU230" s="1">
        <v>10520.0</v>
      </c>
      <c r="AV230" s="1">
        <v>10315.0</v>
      </c>
      <c r="AW230" s="1">
        <v>9441.0</v>
      </c>
      <c r="AX230" s="1">
        <v>8994.0</v>
      </c>
      <c r="AY230" s="1">
        <v>8532.0</v>
      </c>
      <c r="AZ230" s="1">
        <v>7162.0</v>
      </c>
      <c r="BA230" s="1">
        <v>6602.0</v>
      </c>
      <c r="BB230" s="1">
        <v>6140.0</v>
      </c>
      <c r="BC230" s="1">
        <v>5418.0</v>
      </c>
      <c r="BD230" s="1">
        <v>4200.0</v>
      </c>
      <c r="BE230" s="1">
        <v>3043.0</v>
      </c>
      <c r="BF230" s="1">
        <v>2103.0</v>
      </c>
      <c r="BG230" s="1">
        <v>1460.0</v>
      </c>
      <c r="BH230" s="1">
        <v>344.0</v>
      </c>
      <c r="BI230" s="1">
        <v>1665831.0</v>
      </c>
      <c r="BJ230" s="1">
        <v>1665243.0</v>
      </c>
      <c r="BK230" s="1">
        <v>1664652.0</v>
      </c>
      <c r="BL230" s="1">
        <v>1663072.0</v>
      </c>
      <c r="BM230" s="1">
        <v>1662124.0</v>
      </c>
      <c r="BN230" s="1">
        <v>1661654.0</v>
      </c>
      <c r="BO230" s="1">
        <v>1661310.0</v>
      </c>
      <c r="BP230" s="1">
        <v>1660203.0</v>
      </c>
      <c r="BQ230" s="1">
        <v>1659533.0</v>
      </c>
      <c r="BR230" s="1">
        <v>1658776.0</v>
      </c>
      <c r="BS230" s="1">
        <v>1658432.0</v>
      </c>
      <c r="BT230" s="1">
        <v>1657446.0</v>
      </c>
      <c r="BU230" s="1">
        <v>1656965.0</v>
      </c>
      <c r="BV230" s="1">
        <v>1656341.0</v>
      </c>
      <c r="BW230" s="1">
        <v>1656450.0</v>
      </c>
      <c r="BX230" s="1">
        <v>1655871.0</v>
      </c>
      <c r="BY230" s="1">
        <v>1655151.0</v>
      </c>
      <c r="BZ230" s="1">
        <v>1654654.0</v>
      </c>
      <c r="CA230" s="1">
        <v>1653969.0</v>
      </c>
      <c r="CB230" s="1">
        <v>1653451.0</v>
      </c>
      <c r="CC230" s="1">
        <v>1652583.0</v>
      </c>
      <c r="CD230" s="1">
        <v>1652264.0</v>
      </c>
      <c r="CE230" s="1">
        <v>1651455.0</v>
      </c>
      <c r="CF230" s="1">
        <v>1651608.0</v>
      </c>
      <c r="CG230" s="1">
        <v>1651254.0</v>
      </c>
      <c r="CH230" s="1">
        <v>1651003.0</v>
      </c>
      <c r="CI230" s="1">
        <v>1650580.0</v>
      </c>
      <c r="CJ230" s="1">
        <v>1650177.0</v>
      </c>
      <c r="CK230" s="1">
        <v>1656640.0</v>
      </c>
      <c r="CL230" s="1">
        <v>1656342.0</v>
      </c>
      <c r="CM230" s="1">
        <v>1656101.0</v>
      </c>
      <c r="CN230" s="1">
        <v>1655882.0</v>
      </c>
      <c r="CO230" s="1">
        <v>1655298.0</v>
      </c>
      <c r="CP230" s="1">
        <v>1655350.0</v>
      </c>
      <c r="CQ230" s="1">
        <v>1655280.0</v>
      </c>
      <c r="CR230" s="1">
        <v>1655421.0</v>
      </c>
      <c r="CS230" s="1">
        <v>1655142.0</v>
      </c>
      <c r="CT230" s="1">
        <v>1655534.0</v>
      </c>
      <c r="CU230" s="1">
        <v>1655944.0</v>
      </c>
      <c r="CV230" s="1">
        <v>1650250.0</v>
      </c>
      <c r="CW230" s="1">
        <v>1651515.0</v>
      </c>
      <c r="CX230" s="1">
        <v>1651858.0</v>
      </c>
      <c r="CY230" s="1">
        <v>1652508.0</v>
      </c>
      <c r="CZ230" s="1">
        <v>1652192.0</v>
      </c>
      <c r="DA230" s="1">
        <v>1652554.0</v>
      </c>
      <c r="DB230" s="1">
        <v>1653208.0</v>
      </c>
      <c r="DC230" s="1">
        <v>1653421.0</v>
      </c>
      <c r="DD230" s="1">
        <v>1654442.0</v>
      </c>
      <c r="DE230" s="1">
        <v>1655123.0</v>
      </c>
      <c r="DF230" s="1">
        <v>1655660.0</v>
      </c>
      <c r="DG230" s="1">
        <v>1656371.0</v>
      </c>
      <c r="DH230" s="1">
        <v>1656475.0</v>
      </c>
      <c r="DI230" s="1">
        <v>1657254.0</v>
      </c>
      <c r="DJ230" s="1">
        <v>1657655.0</v>
      </c>
      <c r="DK230" s="1">
        <v>1658240.0</v>
      </c>
      <c r="DL230" s="1">
        <v>1659591.0</v>
      </c>
      <c r="DM230" s="1">
        <v>1660155.0</v>
      </c>
      <c r="DN230" s="1">
        <v>1660662.0</v>
      </c>
      <c r="DO230" s="1">
        <v>1661243.0</v>
      </c>
      <c r="DP230" s="1">
        <v>1662240.0</v>
      </c>
      <c r="DQ230" s="1">
        <v>1663318.0</v>
      </c>
      <c r="DR230" s="1">
        <v>1664287.0</v>
      </c>
      <c r="DS230" s="1">
        <v>1665014.0</v>
      </c>
      <c r="DT230" s="1">
        <v>1666324.0</v>
      </c>
      <c r="DU230" s="1">
        <v>913.0</v>
      </c>
      <c r="DV230" s="1">
        <v>1451.0</v>
      </c>
      <c r="DW230" s="1">
        <v>2200.0</v>
      </c>
      <c r="DX230" s="1">
        <v>3532.0</v>
      </c>
      <c r="DY230" s="1">
        <v>4108.0</v>
      </c>
      <c r="DZ230" s="1">
        <v>43210.0</v>
      </c>
      <c r="EA230" s="1">
        <v>45701.0</v>
      </c>
      <c r="EB230" s="1">
        <v>54177.0</v>
      </c>
      <c r="EC230" s="1">
        <v>58019.0</v>
      </c>
      <c r="ED230" s="1">
        <v>62140.0</v>
      </c>
      <c r="EE230" s="1">
        <v>71472.0</v>
      </c>
      <c r="EF230" s="1">
        <v>74272.0</v>
      </c>
      <c r="EG230" s="1">
        <v>81201.0</v>
      </c>
      <c r="EH230" s="1">
        <v>81117.0</v>
      </c>
      <c r="EI230" s="1">
        <v>85408.0</v>
      </c>
      <c r="EJ230" s="1">
        <v>88940.0</v>
      </c>
      <c r="EK230" s="1">
        <v>95140.0</v>
      </c>
      <c r="EL230" s="1">
        <v>98934.0</v>
      </c>
      <c r="EM230" s="1">
        <v>103374.0</v>
      </c>
      <c r="EN230" s="1">
        <v>112444.0</v>
      </c>
      <c r="EO230" s="1">
        <v>114537.0</v>
      </c>
      <c r="EP230" s="1">
        <v>120804.0</v>
      </c>
      <c r="EQ230" s="1">
        <v>120180.0</v>
      </c>
      <c r="ER230" s="1">
        <v>124373.0</v>
      </c>
      <c r="ES230" s="1">
        <v>127595.0</v>
      </c>
      <c r="ET230" s="1">
        <v>129615.0</v>
      </c>
      <c r="EU230" s="1">
        <v>132239.0</v>
      </c>
      <c r="EV230" s="1">
        <v>134114.0</v>
      </c>
      <c r="EW230" s="1">
        <v>130852.0</v>
      </c>
      <c r="EX230" s="1">
        <v>133536.0</v>
      </c>
      <c r="EY230" s="1">
        <v>135230.0</v>
      </c>
      <c r="EZ230" s="1">
        <v>137032.0</v>
      </c>
      <c r="FA230" s="1">
        <v>138045.0</v>
      </c>
      <c r="FB230" s="1">
        <v>138273.0</v>
      </c>
      <c r="FC230" s="1">
        <v>138644.0</v>
      </c>
      <c r="FD230" s="1">
        <v>138413.0</v>
      </c>
      <c r="FE230" s="1">
        <v>138330.0</v>
      </c>
      <c r="FF230" s="1">
        <v>137412.0</v>
      </c>
      <c r="FG230" s="1">
        <v>136122.0</v>
      </c>
      <c r="FH230" s="1">
        <v>135453.0</v>
      </c>
      <c r="FI230" s="1">
        <v>125310.0</v>
      </c>
      <c r="FJ230" s="1">
        <v>122845.0</v>
      </c>
      <c r="FK230" s="1">
        <v>118345.0</v>
      </c>
      <c r="FL230" s="1">
        <v>115442.0</v>
      </c>
      <c r="FM230" s="1">
        <v>111214.0</v>
      </c>
      <c r="FN230" s="1">
        <v>112220.0</v>
      </c>
      <c r="FO230" s="1">
        <v>105431.0</v>
      </c>
      <c r="FP230" s="1">
        <v>103115.0</v>
      </c>
      <c r="FQ230" s="1">
        <v>94246.0</v>
      </c>
      <c r="FR230" s="1">
        <v>91583.0</v>
      </c>
      <c r="FS230" s="1">
        <v>84692.0</v>
      </c>
      <c r="FT230" s="1">
        <v>84454.0</v>
      </c>
      <c r="FU230" s="1">
        <v>77827.0</v>
      </c>
      <c r="FV230" s="1">
        <v>75769.0</v>
      </c>
      <c r="FW230" s="1">
        <v>66602.0</v>
      </c>
      <c r="FX230" s="1">
        <v>62114.0</v>
      </c>
      <c r="FY230" s="1">
        <v>53510.0</v>
      </c>
      <c r="FZ230" s="1">
        <v>50140.0</v>
      </c>
      <c r="GA230" s="1">
        <v>44663.0</v>
      </c>
      <c r="GB230" s="1">
        <v>30876.0</v>
      </c>
      <c r="GC230" s="1">
        <v>22360.0</v>
      </c>
      <c r="GD230" s="1">
        <v>16115.0</v>
      </c>
      <c r="GE230" s="1">
        <v>11674.0</v>
      </c>
      <c r="GF230" s="1">
        <v>2772.0</v>
      </c>
      <c r="GG230" s="1">
        <v>1659261.0</v>
      </c>
      <c r="GH230" s="1">
        <v>1655138.0</v>
      </c>
      <c r="GI230" s="1">
        <v>1644448.0</v>
      </c>
      <c r="GJ230" s="1">
        <v>1638973.0</v>
      </c>
      <c r="GK230" s="1">
        <v>1633494.0</v>
      </c>
      <c r="GL230" s="1">
        <v>1623551.0</v>
      </c>
      <c r="GM230" s="1">
        <v>1620726.0</v>
      </c>
      <c r="GN230" s="1">
        <v>1612122.0</v>
      </c>
      <c r="GO230" s="1">
        <v>1609550.0</v>
      </c>
      <c r="GP230" s="1">
        <v>1605316.0</v>
      </c>
      <c r="GQ230" s="1">
        <v>1596411.0</v>
      </c>
      <c r="GR230" s="1">
        <v>1593140.0</v>
      </c>
      <c r="GS230" s="1">
        <v>1585513.0</v>
      </c>
      <c r="GT230" s="1">
        <v>1585003.0</v>
      </c>
      <c r="GU230" s="1">
        <v>1581455.0</v>
      </c>
      <c r="GV230" s="1">
        <v>1577818.0</v>
      </c>
      <c r="GW230" s="1">
        <v>1571626.0</v>
      </c>
      <c r="GX230" s="1">
        <v>1568634.0</v>
      </c>
      <c r="GY230" s="1">
        <v>1564453.0</v>
      </c>
      <c r="GZ230" s="1">
        <v>1555012.0</v>
      </c>
      <c r="HA230" s="1">
        <v>1553111.0</v>
      </c>
      <c r="HB230" s="1">
        <v>1546426.0</v>
      </c>
      <c r="HC230" s="1">
        <v>1540285.0</v>
      </c>
      <c r="HD230" s="1">
        <v>1542410.0</v>
      </c>
      <c r="HE230" s="1">
        <v>1539441.0</v>
      </c>
      <c r="HF230" s="1">
        <v>1536647.0</v>
      </c>
      <c r="HG230" s="1">
        <v>1534504.0</v>
      </c>
      <c r="HH230" s="1">
        <v>1531924.0</v>
      </c>
      <c r="HI230" s="1">
        <v>1535562.0</v>
      </c>
      <c r="HJ230" s="1">
        <v>1533501.0</v>
      </c>
      <c r="HK230" s="1">
        <v>1531295.0</v>
      </c>
      <c r="HL230" s="1">
        <v>1529490.0</v>
      </c>
      <c r="HM230" s="1">
        <v>1528631.0</v>
      </c>
      <c r="HN230" s="1">
        <v>1528553.0</v>
      </c>
      <c r="HO230" s="1">
        <v>1528347.0</v>
      </c>
      <c r="HP230" s="1">
        <v>1528454.0</v>
      </c>
      <c r="HQ230" s="1">
        <v>1528341.0</v>
      </c>
      <c r="HR230" s="1">
        <v>1529144.0</v>
      </c>
      <c r="HS230" s="1">
        <v>1530361.0</v>
      </c>
      <c r="HT230" s="1">
        <v>1531064.0</v>
      </c>
      <c r="HU230" s="1">
        <v>1541542.0</v>
      </c>
      <c r="HV230" s="1">
        <v>1543760.0</v>
      </c>
      <c r="HW230" s="1">
        <v>1548816.0</v>
      </c>
      <c r="HX230" s="1">
        <v>1551742.0</v>
      </c>
      <c r="HY230" s="1">
        <v>1555123.0</v>
      </c>
      <c r="HZ230" s="1">
        <v>1554152.0</v>
      </c>
      <c r="IA230" s="1">
        <v>1560712.0</v>
      </c>
      <c r="IB230" s="1">
        <v>1562832.0</v>
      </c>
      <c r="IC230" s="1">
        <v>1572226.0</v>
      </c>
      <c r="ID230" s="1">
        <v>1575612.0</v>
      </c>
      <c r="IE230" s="1">
        <v>1583256.0</v>
      </c>
      <c r="IF230" s="1">
        <v>1582649.0</v>
      </c>
      <c r="IG230" s="1">
        <v>1588350.0</v>
      </c>
      <c r="IH230" s="1">
        <v>1596237.0</v>
      </c>
      <c r="II230" s="1">
        <v>1599570.0</v>
      </c>
      <c r="IJ230" s="1">
        <v>1604244.0</v>
      </c>
      <c r="IK230" s="1">
        <v>1614412.0</v>
      </c>
      <c r="IL230" s="1">
        <v>1617162.0</v>
      </c>
      <c r="IM230" s="1">
        <v>1622058.0</v>
      </c>
      <c r="IN230" s="1">
        <v>1634803.0</v>
      </c>
      <c r="IO230" s="1">
        <v>1642540.0</v>
      </c>
      <c r="IP230" s="1">
        <v>1649142.0</v>
      </c>
      <c r="IQ230" s="1">
        <v>1654550.0</v>
      </c>
      <c r="IR230" s="1">
        <v>1664274.0</v>
      </c>
      <c r="IS230" s="1">
        <v>8033.0</v>
      </c>
      <c r="IT230" s="1">
        <v>11509.0</v>
      </c>
      <c r="IU230" s="1">
        <v>21919.0</v>
      </c>
      <c r="IV230" s="1">
        <v>27049.0</v>
      </c>
      <c r="IW230" s="1">
        <v>31741.0</v>
      </c>
    </row>
    <row r="231" ht="15.75" customHeight="1">
      <c r="A231" s="2">
        <v>43116.666550925926</v>
      </c>
      <c r="B231" s="1">
        <v>210.0</v>
      </c>
      <c r="C231" s="1">
        <v>1355.0</v>
      </c>
      <c r="D231" s="1">
        <v>2072.0</v>
      </c>
      <c r="E231" s="1">
        <v>2913.0</v>
      </c>
      <c r="F231" s="1">
        <v>3841.0</v>
      </c>
      <c r="G231" s="1">
        <v>4499.0</v>
      </c>
      <c r="H231" s="1">
        <v>5076.0</v>
      </c>
      <c r="I231" s="1">
        <v>6022.0</v>
      </c>
      <c r="J231" s="1">
        <v>6351.0</v>
      </c>
      <c r="K231" s="1">
        <v>7095.0</v>
      </c>
      <c r="L231" s="1">
        <v>8414.0</v>
      </c>
      <c r="M231" s="1">
        <v>8893.0</v>
      </c>
      <c r="N231" s="1">
        <v>9353.0</v>
      </c>
      <c r="O231" s="1">
        <v>10178.0</v>
      </c>
      <c r="P231" s="1">
        <v>10237.0</v>
      </c>
      <c r="Q231" s="1">
        <v>10503.0</v>
      </c>
      <c r="R231" s="1">
        <v>11094.0</v>
      </c>
      <c r="S231" s="1">
        <v>11533.0</v>
      </c>
      <c r="T231" s="1">
        <v>12126.0</v>
      </c>
      <c r="U231" s="1">
        <v>13433.0</v>
      </c>
      <c r="V231" s="1">
        <v>14002.0</v>
      </c>
      <c r="W231" s="1">
        <v>14294.0</v>
      </c>
      <c r="X231" s="1">
        <v>14913.0</v>
      </c>
      <c r="Y231" s="1">
        <v>15523.0</v>
      </c>
      <c r="Z231" s="1">
        <v>15321.0</v>
      </c>
      <c r="AA231" s="1">
        <v>15640.0</v>
      </c>
      <c r="AB231" s="1">
        <v>15863.0</v>
      </c>
      <c r="AC231" s="1">
        <v>16333.0</v>
      </c>
      <c r="AD231" s="1">
        <v>16553.0</v>
      </c>
      <c r="AE231" s="1">
        <v>10228.0</v>
      </c>
      <c r="AF231" s="1">
        <v>10543.0</v>
      </c>
      <c r="AG231" s="1">
        <v>10834.0</v>
      </c>
      <c r="AH231" s="1">
        <v>11106.0</v>
      </c>
      <c r="AI231" s="1">
        <v>11521.0</v>
      </c>
      <c r="AJ231" s="1">
        <v>11331.0</v>
      </c>
      <c r="AK231" s="1">
        <v>11624.0</v>
      </c>
      <c r="AL231" s="1">
        <v>11243.0</v>
      </c>
      <c r="AM231" s="1">
        <v>11314.0</v>
      </c>
      <c r="AN231" s="1">
        <v>10839.0</v>
      </c>
      <c r="AO231" s="1">
        <v>10341.0</v>
      </c>
      <c r="AP231" s="1">
        <v>15922.0</v>
      </c>
      <c r="AQ231" s="1">
        <v>15396.0</v>
      </c>
      <c r="AR231" s="1">
        <v>14403.0</v>
      </c>
      <c r="AS231" s="1">
        <v>14544.0</v>
      </c>
      <c r="AT231" s="1">
        <v>14222.0</v>
      </c>
      <c r="AU231" s="1">
        <v>13627.0</v>
      </c>
      <c r="AV231" s="1">
        <v>13635.0</v>
      </c>
      <c r="AW231" s="1">
        <v>12755.0</v>
      </c>
      <c r="AX231" s="1">
        <v>12094.0</v>
      </c>
      <c r="AY231" s="1">
        <v>11473.0</v>
      </c>
      <c r="AZ231" s="1">
        <v>10451.0</v>
      </c>
      <c r="BA231" s="1">
        <v>10518.0</v>
      </c>
      <c r="BB231" s="1">
        <v>9779.0</v>
      </c>
      <c r="BC231" s="1">
        <v>9531.0</v>
      </c>
      <c r="BD231" s="1">
        <v>8397.0</v>
      </c>
      <c r="BE231" s="1">
        <v>7672.0</v>
      </c>
      <c r="BF231" s="1">
        <v>7038.0</v>
      </c>
      <c r="BG231" s="1">
        <v>6510.0</v>
      </c>
      <c r="BH231" s="1">
        <v>5458.0</v>
      </c>
      <c r="BI231" s="1">
        <v>4545.0</v>
      </c>
      <c r="BJ231" s="1">
        <v>3358.0</v>
      </c>
      <c r="BK231" s="1">
        <v>2221.0</v>
      </c>
      <c r="BL231" s="1">
        <v>1370.0</v>
      </c>
      <c r="BM231" s="1">
        <v>831.0</v>
      </c>
      <c r="BN231" s="1">
        <v>1666497.0</v>
      </c>
      <c r="BO231" s="1">
        <v>1665362.0</v>
      </c>
      <c r="BP231" s="1">
        <v>1664741.0</v>
      </c>
      <c r="BQ231" s="1">
        <v>1663923.0</v>
      </c>
      <c r="BR231" s="1">
        <v>1663041.0</v>
      </c>
      <c r="BS231" s="1">
        <v>1662285.0</v>
      </c>
      <c r="BT231" s="1">
        <v>1661041.0</v>
      </c>
      <c r="BU231" s="1">
        <v>1660709.0</v>
      </c>
      <c r="BV231" s="1">
        <v>1660202.0</v>
      </c>
      <c r="BW231" s="1">
        <v>1659579.0</v>
      </c>
      <c r="BX231" s="1">
        <v>1658471.0</v>
      </c>
      <c r="BY231" s="1">
        <v>1657930.0</v>
      </c>
      <c r="BZ231" s="1">
        <v>1657418.0</v>
      </c>
      <c r="CA231" s="1">
        <v>1656542.0</v>
      </c>
      <c r="CB231" s="1">
        <v>1656533.0</v>
      </c>
      <c r="CC231" s="1">
        <v>1656119.0</v>
      </c>
      <c r="CD231" s="1">
        <v>1655520.0</v>
      </c>
      <c r="CE231" s="1">
        <v>1655293.0</v>
      </c>
      <c r="CF231" s="1">
        <v>1654154.0</v>
      </c>
      <c r="CG231" s="1">
        <v>1653452.0</v>
      </c>
      <c r="CH231" s="1">
        <v>1652935.0</v>
      </c>
      <c r="CI231" s="1">
        <v>1652044.0</v>
      </c>
      <c r="CJ231" s="1">
        <v>1651874.0</v>
      </c>
      <c r="CK231" s="1">
        <v>1651222.0</v>
      </c>
      <c r="CL231" s="1">
        <v>1651502.0</v>
      </c>
      <c r="CM231" s="1">
        <v>1651222.0</v>
      </c>
      <c r="CN231" s="1">
        <v>1650833.0</v>
      </c>
      <c r="CO231" s="1">
        <v>1650463.0</v>
      </c>
      <c r="CP231" s="1">
        <v>1650132.0</v>
      </c>
      <c r="CQ231" s="1">
        <v>1656612.0</v>
      </c>
      <c r="CR231" s="1">
        <v>1656246.0</v>
      </c>
      <c r="CS231" s="1">
        <v>1655863.0</v>
      </c>
      <c r="CT231" s="1">
        <v>1655485.0</v>
      </c>
      <c r="CU231" s="1">
        <v>1655436.0</v>
      </c>
      <c r="CV231" s="1">
        <v>1655042.0</v>
      </c>
      <c r="CW231" s="1">
        <v>1655214.0</v>
      </c>
      <c r="CX231" s="1">
        <v>1655393.0</v>
      </c>
      <c r="CY231" s="1">
        <v>1655123.0</v>
      </c>
      <c r="CZ231" s="1">
        <v>1655685.0</v>
      </c>
      <c r="DA231" s="1">
        <v>1656255.0</v>
      </c>
      <c r="DB231" s="1">
        <v>1650654.0</v>
      </c>
      <c r="DC231" s="1">
        <v>1651213.0</v>
      </c>
      <c r="DD231" s="1">
        <v>1651930.0</v>
      </c>
      <c r="DE231" s="1">
        <v>1652512.0</v>
      </c>
      <c r="DF231" s="1">
        <v>1652436.0</v>
      </c>
      <c r="DG231" s="1">
        <v>1652895.0</v>
      </c>
      <c r="DH231" s="1">
        <v>1653575.0</v>
      </c>
      <c r="DI231" s="1">
        <v>1654061.0</v>
      </c>
      <c r="DJ231" s="1">
        <v>1654545.0</v>
      </c>
      <c r="DK231" s="1">
        <v>1655049.0</v>
      </c>
      <c r="DL231" s="1">
        <v>1656041.0</v>
      </c>
      <c r="DM231" s="1">
        <v>1656143.0</v>
      </c>
      <c r="DN231" s="1">
        <v>1656752.0</v>
      </c>
      <c r="DO231" s="1">
        <v>1657103.0</v>
      </c>
      <c r="DP231" s="1">
        <v>1658157.0</v>
      </c>
      <c r="DQ231" s="1">
        <v>1658752.0</v>
      </c>
      <c r="DR231" s="1">
        <v>1659400.0</v>
      </c>
      <c r="DS231" s="1">
        <v>1660541.0</v>
      </c>
      <c r="DT231" s="1">
        <v>1661045.0</v>
      </c>
      <c r="DU231" s="1">
        <v>1661961.0</v>
      </c>
      <c r="DV231" s="1">
        <v>1663121.0</v>
      </c>
      <c r="DW231" s="1">
        <v>1664242.0</v>
      </c>
      <c r="DX231" s="1">
        <v>1665113.0</v>
      </c>
      <c r="DY231" s="1">
        <v>1665732.0</v>
      </c>
      <c r="DZ231" s="1">
        <v>3515.0</v>
      </c>
      <c r="EA231" s="1">
        <v>12289.0</v>
      </c>
      <c r="EB231" s="1">
        <v>16515.0</v>
      </c>
      <c r="EC231" s="1">
        <v>22553.0</v>
      </c>
      <c r="ED231" s="1">
        <v>34054.0</v>
      </c>
      <c r="EE231" s="1">
        <v>39397.0</v>
      </c>
      <c r="EF231" s="1">
        <v>42228.0</v>
      </c>
      <c r="EG231" s="1">
        <v>50526.0</v>
      </c>
      <c r="EH231" s="1">
        <v>52858.0</v>
      </c>
      <c r="EI231" s="1">
        <v>62254.0</v>
      </c>
      <c r="EJ231" s="1">
        <v>66310.0</v>
      </c>
      <c r="EK231" s="1">
        <v>75171.0</v>
      </c>
      <c r="EL231" s="1">
        <v>78306.0</v>
      </c>
      <c r="EM231" s="1">
        <v>85201.0</v>
      </c>
      <c r="EN231" s="1">
        <v>84480.0</v>
      </c>
      <c r="EO231" s="1">
        <v>87132.0</v>
      </c>
      <c r="EP231" s="1">
        <v>91960.0</v>
      </c>
      <c r="EQ231" s="1">
        <v>93343.0</v>
      </c>
      <c r="ER231" s="1">
        <v>103031.0</v>
      </c>
      <c r="ES231" s="1">
        <v>107515.0</v>
      </c>
      <c r="ET231" s="1">
        <v>110511.0</v>
      </c>
      <c r="EU231" s="1">
        <v>117880.0</v>
      </c>
      <c r="EV231" s="1">
        <v>124256.0</v>
      </c>
      <c r="EW231" s="1">
        <v>122815.0</v>
      </c>
      <c r="EX231" s="1">
        <v>126381.0</v>
      </c>
      <c r="EY231" s="1">
        <v>128540.0</v>
      </c>
      <c r="EZ231" s="1">
        <v>131028.0</v>
      </c>
      <c r="FA231" s="1">
        <v>133182.0</v>
      </c>
      <c r="FB231" s="1">
        <v>135462.0</v>
      </c>
      <c r="FC231" s="1">
        <v>131954.0</v>
      </c>
      <c r="FD231" s="1">
        <v>134594.0</v>
      </c>
      <c r="FE231" s="1">
        <v>136056.0</v>
      </c>
      <c r="FF231" s="1">
        <v>137416.0</v>
      </c>
      <c r="FG231" s="1">
        <v>138425.0</v>
      </c>
      <c r="FH231" s="1">
        <v>138296.0</v>
      </c>
      <c r="FI231" s="1">
        <v>138223.0</v>
      </c>
      <c r="FJ231" s="1">
        <v>138019.0</v>
      </c>
      <c r="FK231" s="1">
        <v>138048.0</v>
      </c>
      <c r="FL231" s="1">
        <v>137138.0</v>
      </c>
      <c r="FM231" s="1">
        <v>133375.0</v>
      </c>
      <c r="FN231" s="1">
        <v>130640.0</v>
      </c>
      <c r="FO231" s="1">
        <v>120392.0</v>
      </c>
      <c r="FP231" s="1">
        <v>120043.0</v>
      </c>
      <c r="FQ231" s="1">
        <v>116633.0</v>
      </c>
      <c r="FR231" s="1">
        <v>113513.0</v>
      </c>
      <c r="FS231" s="1">
        <v>115223.0</v>
      </c>
      <c r="FT231" s="1">
        <v>109112.0</v>
      </c>
      <c r="FU231" s="1">
        <v>101734.0</v>
      </c>
      <c r="FV231" s="1">
        <v>98504.0</v>
      </c>
      <c r="FW231" s="1">
        <v>94755.0</v>
      </c>
      <c r="FX231" s="1">
        <v>86931.0</v>
      </c>
      <c r="FY231" s="1">
        <v>81323.0</v>
      </c>
      <c r="FZ231" s="1">
        <v>82262.0</v>
      </c>
      <c r="GA231" s="1">
        <v>75020.0</v>
      </c>
      <c r="GB231" s="1">
        <v>72120.0</v>
      </c>
      <c r="GC231" s="1">
        <v>61135.0</v>
      </c>
      <c r="GD231" s="1">
        <v>56302.0</v>
      </c>
      <c r="GE231" s="1">
        <v>53646.0</v>
      </c>
      <c r="GF231" s="1">
        <v>44350.0</v>
      </c>
      <c r="GG231" s="1">
        <v>38723.0</v>
      </c>
      <c r="GH231" s="1">
        <v>30492.0</v>
      </c>
      <c r="GI231" s="1">
        <v>22364.0</v>
      </c>
      <c r="GJ231" s="1">
        <v>10238.0</v>
      </c>
      <c r="GK231" s="1">
        <v>6511.0</v>
      </c>
      <c r="GL231" s="1">
        <v>1663520.0</v>
      </c>
      <c r="GM231" s="1">
        <v>1654027.0</v>
      </c>
      <c r="GN231" s="1">
        <v>1650431.0</v>
      </c>
      <c r="GO231" s="1">
        <v>1645203.0</v>
      </c>
      <c r="GP231" s="1">
        <v>1633135.0</v>
      </c>
      <c r="GQ231" s="1">
        <v>1628615.0</v>
      </c>
      <c r="GR231" s="1">
        <v>1624125.0</v>
      </c>
      <c r="GS231" s="1">
        <v>1615944.0</v>
      </c>
      <c r="GT231" s="1">
        <v>1613654.0</v>
      </c>
      <c r="GU231" s="1">
        <v>1604217.0</v>
      </c>
      <c r="GV231" s="1">
        <v>1601210.0</v>
      </c>
      <c r="GW231" s="1">
        <v>1592513.0</v>
      </c>
      <c r="GX231" s="1">
        <v>1589345.0</v>
      </c>
      <c r="GY231" s="1">
        <v>1581962.0</v>
      </c>
      <c r="GZ231" s="1">
        <v>1582420.0</v>
      </c>
      <c r="HA231" s="1">
        <v>1579433.0</v>
      </c>
      <c r="HB231" s="1">
        <v>1574771.0</v>
      </c>
      <c r="HC231" s="1">
        <v>1573445.0</v>
      </c>
      <c r="HD231" s="1">
        <v>1563486.0</v>
      </c>
      <c r="HE231" s="1">
        <v>1559371.0</v>
      </c>
      <c r="HF231" s="1">
        <v>1550610.0</v>
      </c>
      <c r="HG231" s="1">
        <v>1549204.0</v>
      </c>
      <c r="HH231" s="1">
        <v>1543636.0</v>
      </c>
      <c r="HI231" s="1">
        <v>1544184.0</v>
      </c>
      <c r="HJ231" s="1">
        <v>1540958.0</v>
      </c>
      <c r="HK231" s="1">
        <v>1538445.0</v>
      </c>
      <c r="HL231" s="1">
        <v>1535564.0</v>
      </c>
      <c r="HM231" s="1">
        <v>1533449.0</v>
      </c>
      <c r="HN231" s="1">
        <v>1531051.0</v>
      </c>
      <c r="HO231" s="1">
        <v>1534596.0</v>
      </c>
      <c r="HP231" s="1">
        <v>1532119.0</v>
      </c>
      <c r="HQ231" s="1">
        <v>1530075.0</v>
      </c>
      <c r="HR231" s="1">
        <v>1529155.0</v>
      </c>
      <c r="HS231" s="1">
        <v>1528040.0</v>
      </c>
      <c r="HT231" s="1">
        <v>1528214.0</v>
      </c>
      <c r="HU231" s="1">
        <v>1528327.0</v>
      </c>
      <c r="HV231" s="1">
        <v>1528556.0</v>
      </c>
      <c r="HW231" s="1">
        <v>1528362.0</v>
      </c>
      <c r="HX231" s="1">
        <v>1529557.0</v>
      </c>
      <c r="HY231" s="1">
        <v>1532931.0</v>
      </c>
      <c r="HZ231" s="1">
        <v>1535889.0</v>
      </c>
      <c r="IA231" s="1">
        <v>1545677.0</v>
      </c>
      <c r="IB231" s="1">
        <v>1546641.0</v>
      </c>
      <c r="IC231" s="1">
        <v>1550319.0</v>
      </c>
      <c r="ID231" s="1">
        <v>1553142.0</v>
      </c>
      <c r="IE231" s="1">
        <v>1551752.0</v>
      </c>
      <c r="IF231" s="1">
        <v>1557088.0</v>
      </c>
      <c r="IG231" s="1">
        <v>1564506.0</v>
      </c>
      <c r="IH231" s="1">
        <v>1567363.0</v>
      </c>
      <c r="II231" s="1">
        <v>1571176.0</v>
      </c>
      <c r="IJ231" s="1">
        <v>1579507.0</v>
      </c>
      <c r="IK231" s="1">
        <v>1585409.0</v>
      </c>
      <c r="IL231" s="1">
        <v>1585204.0</v>
      </c>
      <c r="IM231" s="1">
        <v>1591842.0</v>
      </c>
      <c r="IN231" s="1">
        <v>1594138.0</v>
      </c>
      <c r="IO231" s="1">
        <v>1604337.0</v>
      </c>
      <c r="IP231" s="1">
        <v>1609302.0</v>
      </c>
      <c r="IQ231" s="1">
        <v>1612395.0</v>
      </c>
      <c r="IR231" s="1">
        <v>1621682.0</v>
      </c>
      <c r="IS231" s="1">
        <v>1627384.0</v>
      </c>
      <c r="IT231" s="1">
        <v>1635637.0</v>
      </c>
      <c r="IU231" s="1">
        <v>1643361.0</v>
      </c>
      <c r="IV231" s="1">
        <v>1655494.0</v>
      </c>
      <c r="IW231" s="1">
        <v>1659048.0</v>
      </c>
    </row>
    <row r="232" ht="15.75" customHeight="1">
      <c r="A232" s="2">
        <v>43116.6665625</v>
      </c>
      <c r="B232" s="1">
        <v>1659900.0</v>
      </c>
      <c r="C232" s="1">
        <v>1660391.0</v>
      </c>
      <c r="D232" s="1">
        <v>1661204.0</v>
      </c>
      <c r="E232" s="1">
        <v>1662268.0</v>
      </c>
      <c r="F232" s="1">
        <v>1663313.0</v>
      </c>
      <c r="G232" s="1">
        <v>1664283.0</v>
      </c>
      <c r="H232" s="1">
        <v>1665540.0</v>
      </c>
      <c r="I232" s="1">
        <v>1666112.0</v>
      </c>
      <c r="J232" s="1">
        <v>624.0</v>
      </c>
      <c r="K232" s="1">
        <v>1454.0</v>
      </c>
      <c r="L232" s="1">
        <v>2051.0</v>
      </c>
      <c r="M232" s="1">
        <v>3451.0</v>
      </c>
      <c r="N232" s="1">
        <v>4344.0</v>
      </c>
      <c r="O232" s="1">
        <v>4892.0</v>
      </c>
      <c r="P232" s="1">
        <v>5340.0</v>
      </c>
      <c r="Q232" s="1">
        <v>6379.0</v>
      </c>
      <c r="R232" s="1">
        <v>6900.0</v>
      </c>
      <c r="S232" s="1">
        <v>7668.0</v>
      </c>
      <c r="T232" s="1">
        <v>8138.0</v>
      </c>
      <c r="U232" s="1">
        <v>9144.0</v>
      </c>
      <c r="V232" s="1">
        <v>9521.0</v>
      </c>
      <c r="W232" s="1">
        <v>10286.0</v>
      </c>
      <c r="X232" s="1">
        <v>10373.0</v>
      </c>
      <c r="Y232" s="1">
        <v>10704.0</v>
      </c>
      <c r="Z232" s="1">
        <v>11574.0</v>
      </c>
      <c r="AA232" s="1">
        <v>12072.0</v>
      </c>
      <c r="AB232" s="1">
        <v>12530.0</v>
      </c>
      <c r="AC232" s="1">
        <v>13043.0</v>
      </c>
      <c r="AD232" s="1">
        <v>14205.0</v>
      </c>
      <c r="AE232" s="1">
        <v>14540.0</v>
      </c>
      <c r="AF232" s="1">
        <v>15050.0</v>
      </c>
      <c r="AG232" s="1">
        <v>15624.0</v>
      </c>
      <c r="AH232" s="1">
        <v>15424.0</v>
      </c>
      <c r="AI232" s="1">
        <v>15637.0</v>
      </c>
      <c r="AJ232" s="1">
        <v>15895.0</v>
      </c>
      <c r="AK232" s="1">
        <v>16245.0</v>
      </c>
      <c r="AL232" s="1">
        <v>16596.0</v>
      </c>
      <c r="AM232" s="1">
        <v>10330.0</v>
      </c>
      <c r="AN232" s="1">
        <v>10430.0</v>
      </c>
      <c r="AO232" s="1">
        <v>10601.0</v>
      </c>
      <c r="AP232" s="1">
        <v>11223.0</v>
      </c>
      <c r="AQ232" s="1">
        <v>11412.0</v>
      </c>
      <c r="AR232" s="1">
        <v>11401.0</v>
      </c>
      <c r="AS232" s="1">
        <v>11228.0</v>
      </c>
      <c r="AT232" s="1">
        <v>11566.0</v>
      </c>
      <c r="AU232" s="1">
        <v>11174.0</v>
      </c>
      <c r="AV232" s="1">
        <v>10813.0</v>
      </c>
      <c r="AW232" s="1">
        <v>10143.0</v>
      </c>
      <c r="AX232" s="1">
        <v>15495.0</v>
      </c>
      <c r="AY232" s="1">
        <v>15016.0</v>
      </c>
      <c r="AZ232" s="1">
        <v>14481.0</v>
      </c>
      <c r="BA232" s="1">
        <v>14542.0</v>
      </c>
      <c r="BB232" s="1">
        <v>14130.0</v>
      </c>
      <c r="BC232" s="1">
        <v>13508.0</v>
      </c>
      <c r="BD232" s="1">
        <v>13090.0</v>
      </c>
      <c r="BE232" s="1">
        <v>12126.0</v>
      </c>
      <c r="BF232" s="1">
        <v>11701.0</v>
      </c>
      <c r="BG232" s="1">
        <v>11418.0</v>
      </c>
      <c r="BH232" s="1">
        <v>10352.0</v>
      </c>
      <c r="BI232" s="1">
        <v>10192.0</v>
      </c>
      <c r="BJ232" s="1">
        <v>9463.0</v>
      </c>
      <c r="BK232" s="1">
        <v>9094.0</v>
      </c>
      <c r="BL232" s="1">
        <v>8109.0</v>
      </c>
      <c r="BM232" s="1">
        <v>7529.0</v>
      </c>
      <c r="BN232" s="1">
        <v>6784.0</v>
      </c>
      <c r="BO232" s="1">
        <v>6308.0</v>
      </c>
      <c r="BP232" s="1">
        <v>5017.0</v>
      </c>
      <c r="BQ232" s="1">
        <v>4474.0</v>
      </c>
      <c r="BR232" s="1">
        <v>3285.0</v>
      </c>
      <c r="BS232" s="1">
        <v>2244.0</v>
      </c>
      <c r="BT232" s="1">
        <v>1583.0</v>
      </c>
      <c r="BU232" s="1">
        <v>655.0</v>
      </c>
      <c r="BV232" s="1">
        <v>1666045.0</v>
      </c>
      <c r="BW232" s="1">
        <v>1665243.0</v>
      </c>
      <c r="BX232" s="1">
        <v>1664548.0</v>
      </c>
      <c r="BY232" s="1">
        <v>1663096.0</v>
      </c>
      <c r="BZ232" s="1">
        <v>1662352.0</v>
      </c>
      <c r="CA232" s="1">
        <v>1661759.0</v>
      </c>
      <c r="CB232" s="1">
        <v>1661309.0</v>
      </c>
      <c r="CC232" s="1">
        <v>1660308.0</v>
      </c>
      <c r="CD232" s="1">
        <v>1659713.0</v>
      </c>
      <c r="CE232" s="1">
        <v>1659055.0</v>
      </c>
      <c r="CF232" s="1">
        <v>1658557.0</v>
      </c>
      <c r="CG232" s="1">
        <v>1657485.0</v>
      </c>
      <c r="CH232" s="1">
        <v>1657144.0</v>
      </c>
      <c r="CI232" s="1">
        <v>1656339.0</v>
      </c>
      <c r="CJ232" s="1">
        <v>1656339.0</v>
      </c>
      <c r="CK232" s="1">
        <v>1656049.0</v>
      </c>
      <c r="CL232" s="1">
        <v>1655233.0</v>
      </c>
      <c r="CM232" s="1">
        <v>1654670.0</v>
      </c>
      <c r="CN232" s="1">
        <v>1654153.0</v>
      </c>
      <c r="CO232" s="1">
        <v>1653550.0</v>
      </c>
      <c r="CP232" s="1">
        <v>1652598.0</v>
      </c>
      <c r="CQ232" s="1">
        <v>1652249.0</v>
      </c>
      <c r="CR232" s="1">
        <v>1651642.0</v>
      </c>
      <c r="CS232" s="1">
        <v>1651150.0</v>
      </c>
      <c r="CT232" s="1">
        <v>1651322.0</v>
      </c>
      <c r="CU232" s="1">
        <v>1651127.0</v>
      </c>
      <c r="CV232" s="1">
        <v>1650712.0</v>
      </c>
      <c r="CW232" s="1">
        <v>1650496.0</v>
      </c>
      <c r="CX232" s="1">
        <v>1650125.0</v>
      </c>
      <c r="CY232" s="1">
        <v>1656483.0</v>
      </c>
      <c r="CZ232" s="1">
        <v>1656115.0</v>
      </c>
      <c r="DA232" s="1">
        <v>1656032.0</v>
      </c>
      <c r="DB232" s="1">
        <v>1655590.0</v>
      </c>
      <c r="DC232" s="1">
        <v>1655347.0</v>
      </c>
      <c r="DD232" s="1">
        <v>1655163.0</v>
      </c>
      <c r="DE232" s="1">
        <v>1655312.0</v>
      </c>
      <c r="DF232" s="1">
        <v>1655003.0</v>
      </c>
      <c r="DG232" s="1">
        <v>1655491.0</v>
      </c>
      <c r="DH232" s="1">
        <v>1655820.0</v>
      </c>
      <c r="DI232" s="1">
        <v>1656552.0</v>
      </c>
      <c r="DJ232" s="1">
        <v>1651262.0</v>
      </c>
      <c r="DK232" s="1">
        <v>1651733.0</v>
      </c>
      <c r="DL232" s="1">
        <v>1652357.0</v>
      </c>
      <c r="DM232" s="1">
        <v>1652120.0</v>
      </c>
      <c r="DN232" s="1">
        <v>1652512.0</v>
      </c>
      <c r="DO232" s="1">
        <v>1653121.0</v>
      </c>
      <c r="DP232" s="1">
        <v>1653450.0</v>
      </c>
      <c r="DQ232" s="1">
        <v>1654447.0</v>
      </c>
      <c r="DR232" s="1">
        <v>1654909.0</v>
      </c>
      <c r="DS232" s="1">
        <v>1655319.0</v>
      </c>
      <c r="DT232" s="1">
        <v>1656340.0</v>
      </c>
      <c r="DU232" s="1">
        <v>1656421.0</v>
      </c>
      <c r="DV232" s="1">
        <v>1657024.0</v>
      </c>
      <c r="DW232" s="1">
        <v>1657459.0</v>
      </c>
      <c r="DX232" s="1">
        <v>1658120.0</v>
      </c>
      <c r="DY232" s="1">
        <v>1659310.0</v>
      </c>
      <c r="DZ232" s="1">
        <v>1612622.0</v>
      </c>
      <c r="EA232" s="1">
        <v>1616464.0</v>
      </c>
      <c r="EB232" s="1">
        <v>1621387.0</v>
      </c>
      <c r="EC232" s="1">
        <v>1634431.0</v>
      </c>
      <c r="ED232" s="1">
        <v>1642282.0</v>
      </c>
      <c r="EE232" s="1">
        <v>1649308.0</v>
      </c>
      <c r="EF232" s="1">
        <v>1653654.0</v>
      </c>
      <c r="EG232" s="1">
        <v>1663123.0</v>
      </c>
      <c r="EH232" s="1">
        <v>6640.0</v>
      </c>
      <c r="EI232" s="1">
        <v>11153.0</v>
      </c>
      <c r="EJ232" s="1">
        <v>21742.0</v>
      </c>
      <c r="EK232" s="1">
        <v>27554.0</v>
      </c>
      <c r="EL232" s="1">
        <v>32510.0</v>
      </c>
      <c r="EM232" s="1">
        <v>42147.0</v>
      </c>
      <c r="EN232" s="1">
        <v>44940.0</v>
      </c>
      <c r="EO232" s="1">
        <v>53300.0</v>
      </c>
      <c r="EP232" s="1">
        <v>56711.0</v>
      </c>
      <c r="EQ232" s="1">
        <v>60835.0</v>
      </c>
      <c r="ER232" s="1">
        <v>69713.0</v>
      </c>
      <c r="ES232" s="1">
        <v>72270.0</v>
      </c>
      <c r="ET232" s="1">
        <v>80391.0</v>
      </c>
      <c r="EU232" s="1">
        <v>86642.0</v>
      </c>
      <c r="EV232" s="1">
        <v>85082.0</v>
      </c>
      <c r="EW232" s="1">
        <v>88385.0</v>
      </c>
      <c r="EX232" s="1">
        <v>94282.0</v>
      </c>
      <c r="EY232" s="1">
        <v>97248.0</v>
      </c>
      <c r="EZ232" s="1">
        <v>101497.0</v>
      </c>
      <c r="FA232" s="1">
        <v>111408.0</v>
      </c>
      <c r="FB232" s="1">
        <v>113126.0</v>
      </c>
      <c r="FC232" s="1">
        <v>119520.0</v>
      </c>
      <c r="FD232" s="1">
        <v>125138.0</v>
      </c>
      <c r="FE232" s="1">
        <v>123910.0</v>
      </c>
      <c r="FF232" s="1">
        <v>126974.0</v>
      </c>
      <c r="FG232" s="1">
        <v>129418.0</v>
      </c>
      <c r="FH232" s="1">
        <v>131238.0</v>
      </c>
      <c r="FI232" s="1">
        <v>133498.0</v>
      </c>
      <c r="FJ232" s="1">
        <v>135945.0</v>
      </c>
      <c r="FK232" s="1">
        <v>132234.0</v>
      </c>
      <c r="FL232" s="1">
        <v>135056.0</v>
      </c>
      <c r="FM232" s="1">
        <v>136971.0</v>
      </c>
      <c r="FN232" s="1">
        <v>138037.0</v>
      </c>
      <c r="FO232" s="1">
        <v>138272.0</v>
      </c>
      <c r="FP232" s="1">
        <v>138434.0</v>
      </c>
      <c r="FQ232" s="1">
        <v>138281.0</v>
      </c>
      <c r="FR232" s="1">
        <v>138590.0</v>
      </c>
      <c r="FS232" s="1">
        <v>137748.0</v>
      </c>
      <c r="FT232" s="1">
        <v>136115.0</v>
      </c>
      <c r="FU232" s="1">
        <v>130516.0</v>
      </c>
      <c r="FV232" s="1">
        <v>126413.0</v>
      </c>
      <c r="FW232" s="1">
        <v>123936.0</v>
      </c>
      <c r="FX232" s="1">
        <v>118516.0</v>
      </c>
      <c r="FY232" s="1">
        <v>115363.0</v>
      </c>
      <c r="FZ232" s="1">
        <v>111542.0</v>
      </c>
      <c r="GA232" s="1">
        <v>112151.0</v>
      </c>
      <c r="GB232" s="1">
        <v>106196.0</v>
      </c>
      <c r="GC232" s="1">
        <v>104467.0</v>
      </c>
      <c r="GD232" s="1">
        <v>95160.0</v>
      </c>
      <c r="GE232" s="1">
        <v>93210.0</v>
      </c>
      <c r="GF232" s="1">
        <v>85819.0</v>
      </c>
      <c r="GG232" s="1">
        <v>85301.0</v>
      </c>
      <c r="GH232" s="1">
        <v>78622.0</v>
      </c>
      <c r="GI232" s="1">
        <v>70704.0</v>
      </c>
      <c r="GJ232" s="1">
        <v>68343.0</v>
      </c>
      <c r="GK232" s="1">
        <v>64092.0</v>
      </c>
      <c r="GL232" s="1">
        <v>54905.0</v>
      </c>
      <c r="GM232" s="1">
        <v>51771.0</v>
      </c>
      <c r="GN232" s="1">
        <v>40671.0</v>
      </c>
      <c r="GO232" s="1">
        <v>32855.0</v>
      </c>
      <c r="GP232" s="1">
        <v>24031.0</v>
      </c>
      <c r="GQ232" s="1">
        <v>17121.0</v>
      </c>
      <c r="GR232" s="1">
        <v>13007.0</v>
      </c>
      <c r="GS232" s="1">
        <v>4271.0</v>
      </c>
      <c r="GT232" s="1">
        <v>1660977.0</v>
      </c>
      <c r="GU232" s="1">
        <v>1650919.0</v>
      </c>
      <c r="GV232" s="1">
        <v>1646123.0</v>
      </c>
      <c r="GW232" s="1">
        <v>1640350.0</v>
      </c>
      <c r="GX232" s="1">
        <v>1634837.0</v>
      </c>
      <c r="GY232" s="1">
        <v>1624733.0</v>
      </c>
      <c r="GZ232" s="1">
        <v>1621919.0</v>
      </c>
      <c r="HA232" s="1">
        <v>1613311.0</v>
      </c>
      <c r="HB232" s="1">
        <v>1610190.0</v>
      </c>
      <c r="HC232" s="1">
        <v>1600206.0</v>
      </c>
      <c r="HD232" s="1">
        <v>1597049.0</v>
      </c>
      <c r="HE232" s="1">
        <v>1594467.0</v>
      </c>
      <c r="HF232" s="1">
        <v>1586530.0</v>
      </c>
      <c r="HG232" s="1">
        <v>1586432.0</v>
      </c>
      <c r="HH232" s="1">
        <v>1581618.0</v>
      </c>
      <c r="HI232" s="1">
        <v>1578003.0</v>
      </c>
      <c r="HJ232" s="1">
        <v>1572225.0</v>
      </c>
      <c r="HK232" s="1">
        <v>1569604.0</v>
      </c>
      <c r="HL232" s="1">
        <v>1565371.0</v>
      </c>
      <c r="HM232" s="1">
        <v>1555752.0</v>
      </c>
      <c r="HN232" s="1">
        <v>1553930.0</v>
      </c>
      <c r="HO232" s="1">
        <v>1547524.0</v>
      </c>
      <c r="HP232" s="1">
        <v>1541258.0</v>
      </c>
      <c r="HQ232" s="1">
        <v>1543126.0</v>
      </c>
      <c r="HR232" s="1">
        <v>1540001.0</v>
      </c>
      <c r="HS232" s="1">
        <v>1537581.0</v>
      </c>
      <c r="HT232" s="1">
        <v>1535195.0</v>
      </c>
      <c r="HU232" s="1">
        <v>1533465.0</v>
      </c>
      <c r="HV232" s="1">
        <v>1530785.0</v>
      </c>
      <c r="HW232" s="1">
        <v>1534325.0</v>
      </c>
      <c r="HX232" s="1">
        <v>1531422.0</v>
      </c>
      <c r="HY232" s="1">
        <v>1529747.0</v>
      </c>
      <c r="HZ232" s="1">
        <v>1528571.0</v>
      </c>
      <c r="IA232" s="1">
        <v>1528306.0</v>
      </c>
      <c r="IB232" s="1">
        <v>1528161.0</v>
      </c>
      <c r="IC232" s="1">
        <v>1528250.0</v>
      </c>
      <c r="ID232" s="1">
        <v>1528165.0</v>
      </c>
      <c r="IE232" s="1">
        <v>1528923.0</v>
      </c>
      <c r="IF232" s="1">
        <v>1530416.0</v>
      </c>
      <c r="IG232" s="1">
        <v>1535549.0</v>
      </c>
      <c r="IH232" s="1">
        <v>1539794.0</v>
      </c>
      <c r="II232" s="1">
        <v>1542340.0</v>
      </c>
      <c r="IJ232" s="1">
        <v>1547965.0</v>
      </c>
      <c r="IK232" s="1">
        <v>1551442.0</v>
      </c>
      <c r="IL232" s="1">
        <v>1554559.0</v>
      </c>
      <c r="IM232" s="1">
        <v>1553546.0</v>
      </c>
      <c r="IN232" s="1">
        <v>1560366.0</v>
      </c>
      <c r="IO232" s="1">
        <v>1562461.0</v>
      </c>
      <c r="IP232" s="1">
        <v>1571686.0</v>
      </c>
      <c r="IQ232" s="1">
        <v>1573968.0</v>
      </c>
      <c r="IR232" s="1">
        <v>1580452.0</v>
      </c>
      <c r="IS232" s="1">
        <v>1580123.0</v>
      </c>
      <c r="IT232" s="1">
        <v>1587509.0</v>
      </c>
      <c r="IU232" s="1">
        <v>1595659.0</v>
      </c>
      <c r="IV232" s="1">
        <v>1599327.0</v>
      </c>
      <c r="IW232" s="1">
        <v>1603230.0</v>
      </c>
    </row>
    <row r="233" ht="15.75" customHeight="1">
      <c r="A233" s="2">
        <v>43116.66657407407</v>
      </c>
      <c r="B233" s="1">
        <v>1655829.0</v>
      </c>
      <c r="C233" s="1">
        <v>1656553.0</v>
      </c>
      <c r="D233" s="1">
        <v>1656625.0</v>
      </c>
      <c r="E233" s="1">
        <v>1657570.0</v>
      </c>
      <c r="F233" s="1">
        <v>1657894.0</v>
      </c>
      <c r="G233" s="1">
        <v>1658512.0</v>
      </c>
      <c r="H233" s="1">
        <v>1659145.0</v>
      </c>
      <c r="I233" s="1">
        <v>1660254.0</v>
      </c>
      <c r="J233" s="1">
        <v>1660653.0</v>
      </c>
      <c r="K233" s="1">
        <v>1661580.0</v>
      </c>
      <c r="L233" s="1">
        <v>1662752.0</v>
      </c>
      <c r="M233" s="1">
        <v>1663895.0</v>
      </c>
      <c r="N233" s="1">
        <v>1664771.0</v>
      </c>
      <c r="O233" s="1">
        <v>1665231.0</v>
      </c>
      <c r="P233" s="1">
        <v>1666434.0</v>
      </c>
      <c r="Q233" s="1">
        <v>971.0</v>
      </c>
      <c r="R233" s="1">
        <v>1664.0</v>
      </c>
      <c r="S233" s="1">
        <v>2225.0</v>
      </c>
      <c r="T233" s="1">
        <v>3130.0</v>
      </c>
      <c r="U233" s="1">
        <v>4604.0</v>
      </c>
      <c r="V233" s="1">
        <v>5236.0</v>
      </c>
      <c r="W233" s="1">
        <v>5613.0</v>
      </c>
      <c r="X233" s="1">
        <v>6131.0</v>
      </c>
      <c r="Y233" s="1">
        <v>7265.0</v>
      </c>
      <c r="Z233" s="1">
        <v>7952.0</v>
      </c>
      <c r="AA233" s="1">
        <v>8340.0</v>
      </c>
      <c r="AB233" s="1">
        <v>9467.0</v>
      </c>
      <c r="AC233" s="1">
        <v>9824.0</v>
      </c>
      <c r="AD233" s="1">
        <v>10534.0</v>
      </c>
      <c r="AE233" s="1">
        <v>10384.0</v>
      </c>
      <c r="AF233" s="1">
        <v>10861.0</v>
      </c>
      <c r="AG233" s="1">
        <v>11053.0</v>
      </c>
      <c r="AH233" s="1">
        <v>12271.0</v>
      </c>
      <c r="AI233" s="1">
        <v>12960.0</v>
      </c>
      <c r="AJ233" s="1">
        <v>13564.0</v>
      </c>
      <c r="AK233" s="1">
        <v>14480.0</v>
      </c>
      <c r="AL233" s="1">
        <v>14635.0</v>
      </c>
      <c r="AM233" s="1">
        <v>15303.0</v>
      </c>
      <c r="AN233" s="1">
        <v>15192.0</v>
      </c>
      <c r="AO233" s="1">
        <v>15573.0</v>
      </c>
      <c r="AP233" s="1">
        <v>15734.0</v>
      </c>
      <c r="AQ233" s="1">
        <v>16140.0</v>
      </c>
      <c r="AR233" s="1">
        <v>16474.0</v>
      </c>
      <c r="AS233" s="1">
        <v>10164.0</v>
      </c>
      <c r="AT233" s="1">
        <v>10430.0</v>
      </c>
      <c r="AU233" s="1">
        <v>10745.0</v>
      </c>
      <c r="AV233" s="1">
        <v>10951.0</v>
      </c>
      <c r="AW233" s="1">
        <v>11381.0</v>
      </c>
      <c r="AX233" s="1">
        <v>11439.0</v>
      </c>
      <c r="AY233" s="1">
        <v>11620.0</v>
      </c>
      <c r="AZ233" s="1">
        <v>11451.0</v>
      </c>
      <c r="BA233" s="1">
        <v>11464.0</v>
      </c>
      <c r="BB233" s="1">
        <v>10932.0</v>
      </c>
      <c r="BC233" s="1">
        <v>10624.0</v>
      </c>
      <c r="BD233" s="1">
        <v>16423.0</v>
      </c>
      <c r="BE233" s="1">
        <v>15105.0</v>
      </c>
      <c r="BF233" s="1">
        <v>14741.0</v>
      </c>
      <c r="BG233" s="1">
        <v>14105.0</v>
      </c>
      <c r="BH233" s="1">
        <v>14301.0</v>
      </c>
      <c r="BI233" s="1">
        <v>13900.0</v>
      </c>
      <c r="BJ233" s="1">
        <v>13282.0</v>
      </c>
      <c r="BK233" s="1">
        <v>12905.0</v>
      </c>
      <c r="BL233" s="1">
        <v>12479.0</v>
      </c>
      <c r="BM233" s="1">
        <v>11427.0</v>
      </c>
      <c r="BN233" s="1">
        <v>11026.0</v>
      </c>
      <c r="BO233" s="1">
        <v>10390.0</v>
      </c>
      <c r="BP233" s="1">
        <v>10263.0</v>
      </c>
      <c r="BQ233" s="1">
        <v>9164.0</v>
      </c>
      <c r="BR233" s="1">
        <v>8759.0</v>
      </c>
      <c r="BS233" s="1">
        <v>8174.0</v>
      </c>
      <c r="BT233" s="1">
        <v>7029.0</v>
      </c>
      <c r="BU233" s="1">
        <v>6619.0</v>
      </c>
      <c r="BV233" s="1">
        <v>6141.0</v>
      </c>
      <c r="BW233" s="1">
        <v>5184.0</v>
      </c>
      <c r="BX233" s="1">
        <v>4100.0</v>
      </c>
      <c r="BY233" s="1">
        <v>2941.0</v>
      </c>
      <c r="BZ233" s="1">
        <v>1853.0</v>
      </c>
      <c r="CA233" s="1">
        <v>1315.0</v>
      </c>
      <c r="CB233" s="1">
        <v>314.0</v>
      </c>
      <c r="CC233" s="1">
        <v>1665813.0</v>
      </c>
      <c r="CD233" s="1">
        <v>1665061.0</v>
      </c>
      <c r="CE233" s="1">
        <v>1664328.0</v>
      </c>
      <c r="CF233" s="1">
        <v>1663425.0</v>
      </c>
      <c r="CG233" s="1">
        <v>1662145.0</v>
      </c>
      <c r="CH233" s="1">
        <v>1661453.0</v>
      </c>
      <c r="CI233" s="1">
        <v>1661104.0</v>
      </c>
      <c r="CJ233" s="1">
        <v>1660118.0</v>
      </c>
      <c r="CK233" s="1">
        <v>1659451.0</v>
      </c>
      <c r="CL233" s="1">
        <v>1658838.0</v>
      </c>
      <c r="CM233" s="1">
        <v>1658314.0</v>
      </c>
      <c r="CN233" s="1">
        <v>1657133.0</v>
      </c>
      <c r="CO233" s="1">
        <v>1656761.0</v>
      </c>
      <c r="CP233" s="1">
        <v>1656111.0</v>
      </c>
      <c r="CQ233" s="1">
        <v>1656265.0</v>
      </c>
      <c r="CR233" s="1">
        <v>1655880.0</v>
      </c>
      <c r="CS233" s="1">
        <v>1655562.0</v>
      </c>
      <c r="CT233" s="1">
        <v>1654484.0</v>
      </c>
      <c r="CU233" s="1">
        <v>1653749.0</v>
      </c>
      <c r="CV233" s="1">
        <v>1653225.0</v>
      </c>
      <c r="CW233" s="1">
        <v>1652310.0</v>
      </c>
      <c r="CX233" s="1">
        <v>1652141.0</v>
      </c>
      <c r="CY233" s="1">
        <v>1651543.0</v>
      </c>
      <c r="CZ233" s="1">
        <v>1651593.0</v>
      </c>
      <c r="DA233" s="1">
        <v>1651357.0</v>
      </c>
      <c r="DB233" s="1">
        <v>1650944.0</v>
      </c>
      <c r="DC233" s="1">
        <v>1650620.0</v>
      </c>
      <c r="DD233" s="1">
        <v>1650372.0</v>
      </c>
      <c r="DE233" s="1">
        <v>1656644.0</v>
      </c>
      <c r="DF233" s="1">
        <v>1656402.0</v>
      </c>
      <c r="DG233" s="1">
        <v>1656026.0</v>
      </c>
      <c r="DH233" s="1">
        <v>1655708.0</v>
      </c>
      <c r="DI233" s="1">
        <v>1655160.0</v>
      </c>
      <c r="DJ233" s="1">
        <v>1655210.0</v>
      </c>
      <c r="DK233" s="1">
        <v>1655042.0</v>
      </c>
      <c r="DL233" s="1">
        <v>1655336.0</v>
      </c>
      <c r="DM233" s="1">
        <v>1655103.0</v>
      </c>
      <c r="DN233" s="1">
        <v>1655615.0</v>
      </c>
      <c r="DO233" s="1">
        <v>1656103.0</v>
      </c>
      <c r="DP233" s="1">
        <v>1650310.0</v>
      </c>
      <c r="DQ233" s="1">
        <v>1651458.0</v>
      </c>
      <c r="DR233" s="1">
        <v>1651992.0</v>
      </c>
      <c r="DS233" s="1">
        <v>1652552.0</v>
      </c>
      <c r="DT233" s="1">
        <v>1652220.0</v>
      </c>
      <c r="DU233" s="1">
        <v>1652661.0</v>
      </c>
      <c r="DV233" s="1">
        <v>1653278.0</v>
      </c>
      <c r="DW233" s="1">
        <v>1653741.0</v>
      </c>
      <c r="DX233" s="1">
        <v>1654247.0</v>
      </c>
      <c r="DY233" s="1">
        <v>1655288.0</v>
      </c>
      <c r="DZ233" s="1">
        <v>1576264.0</v>
      </c>
      <c r="EA233" s="1">
        <v>1583040.0</v>
      </c>
      <c r="EB233" s="1">
        <v>1583041.0</v>
      </c>
      <c r="EC233" s="1">
        <v>1590531.0</v>
      </c>
      <c r="ED233" s="1">
        <v>1592683.0</v>
      </c>
      <c r="EE233" s="1">
        <v>1602363.0</v>
      </c>
      <c r="EF233" s="1">
        <v>1606406.0</v>
      </c>
      <c r="EG233" s="1">
        <v>1615393.0</v>
      </c>
      <c r="EH233" s="1">
        <v>1618038.0</v>
      </c>
      <c r="EI233" s="1">
        <v>1624034.0</v>
      </c>
      <c r="EJ233" s="1">
        <v>1632224.0</v>
      </c>
      <c r="EK233" s="1">
        <v>1640061.0</v>
      </c>
      <c r="EL233" s="1">
        <v>1652332.0</v>
      </c>
      <c r="EM233" s="1">
        <v>1656238.0</v>
      </c>
      <c r="EN233" s="1">
        <v>1665563.0</v>
      </c>
      <c r="EO233" s="1">
        <v>8823.0</v>
      </c>
      <c r="EP233" s="1">
        <v>13315.0</v>
      </c>
      <c r="EQ233" s="1">
        <v>24470.0</v>
      </c>
      <c r="ER233" s="1">
        <v>30175.0</v>
      </c>
      <c r="ES233" s="1">
        <v>35008.0</v>
      </c>
      <c r="ET233" s="1">
        <v>44451.0</v>
      </c>
      <c r="EU233" s="1">
        <v>47254.0</v>
      </c>
      <c r="EV233" s="1">
        <v>55407.0</v>
      </c>
      <c r="EW233" s="1">
        <v>59192.0</v>
      </c>
      <c r="EX233" s="1">
        <v>63243.0</v>
      </c>
      <c r="EY233" s="1">
        <v>71906.0</v>
      </c>
      <c r="EZ233" s="1">
        <v>74980.0</v>
      </c>
      <c r="FA233" s="1">
        <v>82414.0</v>
      </c>
      <c r="FB233" s="1">
        <v>81804.0</v>
      </c>
      <c r="FC233" s="1">
        <v>85740.0</v>
      </c>
      <c r="FD233" s="1">
        <v>89434.0</v>
      </c>
      <c r="FE233" s="1">
        <v>90277.0</v>
      </c>
      <c r="FF233" s="1">
        <v>100005.0</v>
      </c>
      <c r="FG233" s="1">
        <v>104530.0</v>
      </c>
      <c r="FH233" s="1">
        <v>113541.0</v>
      </c>
      <c r="FI233" s="1">
        <v>115315.0</v>
      </c>
      <c r="FJ233" s="1">
        <v>121226.0</v>
      </c>
      <c r="FK233" s="1">
        <v>120802.0</v>
      </c>
      <c r="FL233" s="1">
        <v>124680.0</v>
      </c>
      <c r="FM233" s="1">
        <v>127362.0</v>
      </c>
      <c r="FN233" s="1">
        <v>129859.0</v>
      </c>
      <c r="FO233" s="1">
        <v>132175.0</v>
      </c>
      <c r="FP233" s="1">
        <v>134664.0</v>
      </c>
      <c r="FQ233" s="1">
        <v>130532.0</v>
      </c>
      <c r="FR233" s="1">
        <v>133413.0</v>
      </c>
      <c r="FS233" s="1">
        <v>135252.0</v>
      </c>
      <c r="FT233" s="1">
        <v>137125.0</v>
      </c>
      <c r="FU233" s="1">
        <v>138011.0</v>
      </c>
      <c r="FV233" s="1">
        <v>138222.0</v>
      </c>
      <c r="FW233" s="1">
        <v>138410.0</v>
      </c>
      <c r="FX233" s="1">
        <v>138249.0</v>
      </c>
      <c r="FY233" s="1">
        <v>138092.0</v>
      </c>
      <c r="FZ233" s="1">
        <v>137197.0</v>
      </c>
      <c r="GA233" s="1">
        <v>135221.0</v>
      </c>
      <c r="GB233" s="1">
        <v>134005.0</v>
      </c>
      <c r="GC233" s="1">
        <v>124179.0</v>
      </c>
      <c r="GD233" s="1">
        <v>121880.0</v>
      </c>
      <c r="GE233" s="1">
        <v>117470.0</v>
      </c>
      <c r="GF233" s="1">
        <v>114390.0</v>
      </c>
      <c r="GG233" s="1">
        <v>110967.0</v>
      </c>
      <c r="GH233" s="1">
        <v>111197.0</v>
      </c>
      <c r="GI233" s="1">
        <v>104230.0</v>
      </c>
      <c r="GJ233" s="1">
        <v>100941.0</v>
      </c>
      <c r="GK233" s="1">
        <v>91723.0</v>
      </c>
      <c r="GL233" s="1">
        <v>90135.0</v>
      </c>
      <c r="GM233" s="1">
        <v>84653.0</v>
      </c>
      <c r="GN233" s="1">
        <v>85045.0</v>
      </c>
      <c r="GO233" s="1">
        <v>77235.0</v>
      </c>
      <c r="GP233" s="1">
        <v>74122.0</v>
      </c>
      <c r="GQ233" s="1">
        <v>64522.0</v>
      </c>
      <c r="GR233" s="1">
        <v>60095.0</v>
      </c>
      <c r="GS233" s="1">
        <v>52450.0</v>
      </c>
      <c r="GT233" s="1">
        <v>49545.0</v>
      </c>
      <c r="GU233" s="1">
        <v>44160.0</v>
      </c>
      <c r="GV233" s="1">
        <v>35235.0</v>
      </c>
      <c r="GW233" s="1">
        <v>20480.0</v>
      </c>
      <c r="GX233" s="1">
        <v>14057.0</v>
      </c>
      <c r="GY233" s="1">
        <v>10553.0</v>
      </c>
      <c r="GZ233" s="1">
        <v>2143.0</v>
      </c>
      <c r="HA233" s="1">
        <v>1659244.0</v>
      </c>
      <c r="HB233" s="1">
        <v>1654953.0</v>
      </c>
      <c r="HC233" s="1">
        <v>1643365.0</v>
      </c>
      <c r="HD233" s="1">
        <v>1637438.0</v>
      </c>
      <c r="HE233" s="1">
        <v>1631825.0</v>
      </c>
      <c r="HF233" s="1">
        <v>1622167.0</v>
      </c>
      <c r="HG233" s="1">
        <v>1619620.0</v>
      </c>
      <c r="HH233" s="1">
        <v>1611610.0</v>
      </c>
      <c r="HI233" s="1">
        <v>1608505.0</v>
      </c>
      <c r="HJ233" s="1">
        <v>1604628.0</v>
      </c>
      <c r="HK233" s="1">
        <v>1595220.0</v>
      </c>
      <c r="HL233" s="1">
        <v>1591315.0</v>
      </c>
      <c r="HM233" s="1">
        <v>1584144.0</v>
      </c>
      <c r="HN233" s="1">
        <v>1584615.0</v>
      </c>
      <c r="HO233" s="1">
        <v>1581190.0</v>
      </c>
      <c r="HP233" s="1">
        <v>1577205.0</v>
      </c>
      <c r="HQ233" s="1">
        <v>1570629.0</v>
      </c>
      <c r="HR233" s="1">
        <v>1567435.0</v>
      </c>
      <c r="HS233" s="1">
        <v>1562940.0</v>
      </c>
      <c r="HT233" s="1">
        <v>1553113.0</v>
      </c>
      <c r="HU233" s="1">
        <v>1551805.0</v>
      </c>
      <c r="HV233" s="1">
        <v>1545081.0</v>
      </c>
      <c r="HW233" s="1">
        <v>1546153.0</v>
      </c>
      <c r="HX233" s="1">
        <v>1542316.0</v>
      </c>
      <c r="HY233" s="1">
        <v>1539017.0</v>
      </c>
      <c r="HZ233" s="1">
        <v>1537185.0</v>
      </c>
      <c r="IA233" s="1">
        <v>1534662.0</v>
      </c>
      <c r="IB233" s="1">
        <v>1532219.0</v>
      </c>
      <c r="IC233" s="1">
        <v>1536208.0</v>
      </c>
      <c r="ID233" s="1">
        <v>1533315.0</v>
      </c>
      <c r="IE233" s="1">
        <v>1531424.0</v>
      </c>
      <c r="IF233" s="1">
        <v>1529353.0</v>
      </c>
      <c r="IG233" s="1">
        <v>1528536.0</v>
      </c>
      <c r="IH233" s="1">
        <v>1528471.0</v>
      </c>
      <c r="II233" s="1">
        <v>1528217.0</v>
      </c>
      <c r="IJ233" s="1">
        <v>1528502.0</v>
      </c>
      <c r="IK233" s="1">
        <v>1528305.0</v>
      </c>
      <c r="IL233" s="1">
        <v>1529136.0</v>
      </c>
      <c r="IM233" s="1">
        <v>1531091.0</v>
      </c>
      <c r="IN233" s="1">
        <v>1532121.0</v>
      </c>
      <c r="IO233" s="1">
        <v>1542066.0</v>
      </c>
      <c r="IP233" s="1">
        <v>1544444.0</v>
      </c>
      <c r="IQ233" s="1">
        <v>1549159.0</v>
      </c>
      <c r="IR233" s="1">
        <v>1552453.0</v>
      </c>
      <c r="IS233" s="1">
        <v>1555401.0</v>
      </c>
      <c r="IT233" s="1">
        <v>1554724.0</v>
      </c>
      <c r="IU233" s="1">
        <v>1561925.0</v>
      </c>
      <c r="IV233" s="1">
        <v>1564828.0</v>
      </c>
      <c r="IW233" s="1">
        <v>1574526.0</v>
      </c>
    </row>
    <row r="234" ht="15.75" customHeight="1">
      <c r="A234" s="2">
        <v>43116.66658564815</v>
      </c>
      <c r="B234" s="1">
        <v>1652000.0</v>
      </c>
      <c r="C234" s="1">
        <v>1652412.0</v>
      </c>
      <c r="D234" s="1">
        <v>1652861.0</v>
      </c>
      <c r="E234" s="1">
        <v>1653553.0</v>
      </c>
      <c r="F234" s="1">
        <v>1653857.0</v>
      </c>
      <c r="G234" s="1">
        <v>1654241.0</v>
      </c>
      <c r="H234" s="1">
        <v>1655441.0</v>
      </c>
      <c r="I234" s="1">
        <v>1655927.0</v>
      </c>
      <c r="J234" s="1">
        <v>1656557.0</v>
      </c>
      <c r="K234" s="1">
        <v>1656711.0</v>
      </c>
      <c r="L234" s="1">
        <v>1657081.0</v>
      </c>
      <c r="M234" s="1">
        <v>1658133.0</v>
      </c>
      <c r="N234" s="1">
        <v>1658727.0</v>
      </c>
      <c r="O234" s="1">
        <v>1659235.0</v>
      </c>
      <c r="P234" s="1">
        <v>1660242.0</v>
      </c>
      <c r="Q234" s="1">
        <v>1660885.0</v>
      </c>
      <c r="R234" s="1">
        <v>1661731.0</v>
      </c>
      <c r="S234" s="1">
        <v>1662869.0</v>
      </c>
      <c r="T234" s="1">
        <v>1664021.0</v>
      </c>
      <c r="U234" s="1">
        <v>1664885.0</v>
      </c>
      <c r="V234" s="1">
        <v>1665510.0</v>
      </c>
      <c r="W234" s="1">
        <v>1666645.0</v>
      </c>
      <c r="X234" s="1">
        <v>1119.0</v>
      </c>
      <c r="Y234" s="1">
        <v>1834.0</v>
      </c>
      <c r="Z234" s="1">
        <v>2552.0</v>
      </c>
      <c r="AA234" s="1">
        <v>3297.0</v>
      </c>
      <c r="AB234" s="1">
        <v>4156.0</v>
      </c>
      <c r="AC234" s="1">
        <v>5350.0</v>
      </c>
      <c r="AD234" s="1">
        <v>5775.0</v>
      </c>
      <c r="AE234" s="1">
        <v>6329.0</v>
      </c>
      <c r="AF234" s="1">
        <v>7540.0</v>
      </c>
      <c r="AG234" s="1">
        <v>8120.0</v>
      </c>
      <c r="AH234" s="1">
        <v>8564.0</v>
      </c>
      <c r="AI234" s="1">
        <v>9644.0</v>
      </c>
      <c r="AJ234" s="1">
        <v>9840.0</v>
      </c>
      <c r="AK234" s="1">
        <v>10510.0</v>
      </c>
      <c r="AL234" s="1">
        <v>10559.0</v>
      </c>
      <c r="AM234" s="1">
        <v>10960.0</v>
      </c>
      <c r="AN234" s="1">
        <v>11317.0</v>
      </c>
      <c r="AO234" s="1">
        <v>12525.0</v>
      </c>
      <c r="AP234" s="1">
        <v>13141.0</v>
      </c>
      <c r="AQ234" s="1">
        <v>13662.0</v>
      </c>
      <c r="AR234" s="1">
        <v>14415.0</v>
      </c>
      <c r="AS234" s="1">
        <v>14717.0</v>
      </c>
      <c r="AT234" s="1">
        <v>15361.0</v>
      </c>
      <c r="AU234" s="1">
        <v>15146.0</v>
      </c>
      <c r="AV234" s="1">
        <v>15610.0</v>
      </c>
      <c r="AW234" s="1">
        <v>15884.0</v>
      </c>
      <c r="AX234" s="1">
        <v>15952.0</v>
      </c>
      <c r="AY234" s="1">
        <v>16340.0</v>
      </c>
      <c r="AZ234" s="1">
        <v>16503.0</v>
      </c>
      <c r="BA234" s="1">
        <v>10457.0</v>
      </c>
      <c r="BB234" s="1">
        <v>10712.0</v>
      </c>
      <c r="BC234" s="1">
        <v>10910.0</v>
      </c>
      <c r="BD234" s="1">
        <v>11416.0</v>
      </c>
      <c r="BE234" s="1">
        <v>11412.0</v>
      </c>
      <c r="BF234" s="1">
        <v>11331.0</v>
      </c>
      <c r="BG234" s="1">
        <v>11581.0</v>
      </c>
      <c r="BH234" s="1">
        <v>11333.0</v>
      </c>
      <c r="BI234" s="1">
        <v>11045.0</v>
      </c>
      <c r="BJ234" s="1">
        <v>10619.0</v>
      </c>
      <c r="BK234" s="1">
        <v>16362.0</v>
      </c>
      <c r="BL234" s="1">
        <v>15042.0</v>
      </c>
      <c r="BM234" s="1">
        <v>14652.0</v>
      </c>
      <c r="BN234" s="1">
        <v>14167.0</v>
      </c>
      <c r="BO234" s="1">
        <v>14448.0</v>
      </c>
      <c r="BP234" s="1">
        <v>13875.0</v>
      </c>
      <c r="BQ234" s="1">
        <v>13211.0</v>
      </c>
      <c r="BR234" s="1">
        <v>12922.0</v>
      </c>
      <c r="BS234" s="1">
        <v>12334.0</v>
      </c>
      <c r="BT234" s="1">
        <v>11285.0</v>
      </c>
      <c r="BU234" s="1">
        <v>10836.0</v>
      </c>
      <c r="BV234" s="1">
        <v>10150.0</v>
      </c>
      <c r="BW234" s="1">
        <v>10106.0</v>
      </c>
      <c r="BX234" s="1">
        <v>9129.0</v>
      </c>
      <c r="BY234" s="1">
        <v>8645.0</v>
      </c>
      <c r="BZ234" s="1">
        <v>8049.0</v>
      </c>
      <c r="CA234" s="1">
        <v>7559.0</v>
      </c>
      <c r="CB234" s="1">
        <v>6357.0</v>
      </c>
      <c r="CC234" s="1">
        <v>5716.0</v>
      </c>
      <c r="CD234" s="1">
        <v>4861.0</v>
      </c>
      <c r="CE234" s="1">
        <v>3951.0</v>
      </c>
      <c r="CF234" s="1">
        <v>2822.0</v>
      </c>
      <c r="CG234" s="1">
        <v>1938.0</v>
      </c>
      <c r="CH234" s="1">
        <v>1264.0</v>
      </c>
      <c r="CI234" s="1">
        <v>145.0</v>
      </c>
      <c r="CJ234" s="1">
        <v>1665553.0</v>
      </c>
      <c r="CK234" s="1">
        <v>1664837.0</v>
      </c>
      <c r="CL234" s="1">
        <v>1664063.0</v>
      </c>
      <c r="CM234" s="1">
        <v>1663341.0</v>
      </c>
      <c r="CN234" s="1">
        <v>1662565.0</v>
      </c>
      <c r="CO234" s="1">
        <v>1661452.0</v>
      </c>
      <c r="CP234" s="1">
        <v>1660827.0</v>
      </c>
      <c r="CQ234" s="1">
        <v>1660431.0</v>
      </c>
      <c r="CR234" s="1">
        <v>1659265.0</v>
      </c>
      <c r="CS234" s="1">
        <v>1658635.0</v>
      </c>
      <c r="CT234" s="1">
        <v>1658245.0</v>
      </c>
      <c r="CU234" s="1">
        <v>1657106.0</v>
      </c>
      <c r="CV234" s="1">
        <v>1656840.0</v>
      </c>
      <c r="CW234" s="1">
        <v>1656234.0</v>
      </c>
      <c r="CX234" s="1">
        <v>1656205.0</v>
      </c>
      <c r="CY234" s="1">
        <v>1655718.0</v>
      </c>
      <c r="CZ234" s="1">
        <v>1655419.0</v>
      </c>
      <c r="DA234" s="1">
        <v>1654331.0</v>
      </c>
      <c r="DB234" s="1">
        <v>1653642.0</v>
      </c>
      <c r="DC234" s="1">
        <v>1653129.0</v>
      </c>
      <c r="DD234" s="1">
        <v>1652312.0</v>
      </c>
      <c r="DE234" s="1">
        <v>1652033.0</v>
      </c>
      <c r="DF234" s="1">
        <v>1651257.0</v>
      </c>
      <c r="DG234" s="1">
        <v>1651540.0</v>
      </c>
      <c r="DH234" s="1">
        <v>1651312.0</v>
      </c>
      <c r="DI234" s="1">
        <v>1651021.0</v>
      </c>
      <c r="DJ234" s="1">
        <v>1650715.0</v>
      </c>
      <c r="DK234" s="1">
        <v>1650341.0</v>
      </c>
      <c r="DL234" s="1">
        <v>1650070.0</v>
      </c>
      <c r="DM234" s="1">
        <v>1656390.0</v>
      </c>
      <c r="DN234" s="1">
        <v>1655981.0</v>
      </c>
      <c r="DO234" s="1">
        <v>1655726.0</v>
      </c>
      <c r="DP234" s="1">
        <v>1655145.0</v>
      </c>
      <c r="DQ234" s="1">
        <v>1655144.0</v>
      </c>
      <c r="DR234" s="1">
        <v>1655222.0</v>
      </c>
      <c r="DS234" s="1">
        <v>1655463.0</v>
      </c>
      <c r="DT234" s="1">
        <v>1655183.0</v>
      </c>
      <c r="DU234" s="1">
        <v>1655567.0</v>
      </c>
      <c r="DV234" s="1">
        <v>1656075.0</v>
      </c>
      <c r="DW234" s="1">
        <v>1650501.0</v>
      </c>
      <c r="DX234" s="1">
        <v>1651130.0</v>
      </c>
      <c r="DY234" s="1">
        <v>1652095.0</v>
      </c>
      <c r="DZ234" s="1">
        <v>1550141.0</v>
      </c>
      <c r="EA234" s="1">
        <v>1552651.0</v>
      </c>
      <c r="EB234" s="1">
        <v>1550447.0</v>
      </c>
      <c r="EC234" s="1">
        <v>1556476.0</v>
      </c>
      <c r="ED234" s="1">
        <v>1563860.0</v>
      </c>
      <c r="EE234" s="1">
        <v>1567130.0</v>
      </c>
      <c r="EF234" s="1">
        <v>1576311.0</v>
      </c>
      <c r="EG234" s="1">
        <v>1577654.0</v>
      </c>
      <c r="EH234" s="1">
        <v>1583685.0</v>
      </c>
      <c r="EI234" s="1">
        <v>1583551.0</v>
      </c>
      <c r="EJ234" s="1">
        <v>1591312.0</v>
      </c>
      <c r="EK234" s="1">
        <v>1593627.0</v>
      </c>
      <c r="EL234" s="1">
        <v>1603731.0</v>
      </c>
      <c r="EM234" s="1">
        <v>1607563.0</v>
      </c>
      <c r="EN234" s="1">
        <v>1616566.0</v>
      </c>
      <c r="EO234" s="1">
        <v>1619612.0</v>
      </c>
      <c r="EP234" s="1">
        <v>1625565.0</v>
      </c>
      <c r="EQ234" s="1">
        <v>1633907.0</v>
      </c>
      <c r="ER234" s="1">
        <v>1641659.0</v>
      </c>
      <c r="ES234" s="1">
        <v>1653740.0</v>
      </c>
      <c r="ET234" s="1">
        <v>1657632.0</v>
      </c>
      <c r="EU234" s="1">
        <v>954.0</v>
      </c>
      <c r="EV234" s="1">
        <v>10378.0</v>
      </c>
      <c r="EW234" s="1">
        <v>14755.0</v>
      </c>
      <c r="EX234" s="1">
        <v>25952.0</v>
      </c>
      <c r="EY234" s="1">
        <v>31055.0</v>
      </c>
      <c r="EZ234" s="1">
        <v>36017.0</v>
      </c>
      <c r="FA234" s="1">
        <v>45133.0</v>
      </c>
      <c r="FB234" s="1">
        <v>48421.0</v>
      </c>
      <c r="FC234" s="1">
        <v>51311.0</v>
      </c>
      <c r="FD234" s="1">
        <v>60914.0</v>
      </c>
      <c r="FE234" s="1">
        <v>64574.0</v>
      </c>
      <c r="FF234" s="1">
        <v>73200.0</v>
      </c>
      <c r="FG234" s="1">
        <v>75565.0</v>
      </c>
      <c r="FH234" s="1">
        <v>82284.0</v>
      </c>
      <c r="FI234" s="1">
        <v>82435.0</v>
      </c>
      <c r="FJ234" s="1">
        <v>86650.0</v>
      </c>
      <c r="FK234" s="1">
        <v>90428.0</v>
      </c>
      <c r="FL234" s="1">
        <v>91933.0</v>
      </c>
      <c r="FM234" s="1">
        <v>101271.0</v>
      </c>
      <c r="FN234" s="1">
        <v>105202.0</v>
      </c>
      <c r="FO234" s="1">
        <v>114224.0</v>
      </c>
      <c r="FP234" s="1">
        <v>115767.0</v>
      </c>
      <c r="FQ234" s="1">
        <v>122523.0</v>
      </c>
      <c r="FR234" s="1">
        <v>121418.0</v>
      </c>
      <c r="FS234" s="1">
        <v>125547.0</v>
      </c>
      <c r="FT234" s="1">
        <v>127737.0</v>
      </c>
      <c r="FU234" s="1">
        <v>130021.0</v>
      </c>
      <c r="FV234" s="1">
        <v>132233.0</v>
      </c>
      <c r="FW234" s="1">
        <v>134388.0</v>
      </c>
      <c r="FX234" s="1">
        <v>130334.0</v>
      </c>
      <c r="FY234" s="1">
        <v>133190.0</v>
      </c>
      <c r="FZ234" s="1">
        <v>135087.0</v>
      </c>
      <c r="GA234" s="1">
        <v>137155.0</v>
      </c>
      <c r="GB234" s="1">
        <v>138152.0</v>
      </c>
      <c r="GC234" s="1">
        <v>138221.0</v>
      </c>
      <c r="GD234" s="1">
        <v>138381.0</v>
      </c>
      <c r="GE234" s="1">
        <v>138104.0</v>
      </c>
      <c r="GF234" s="1">
        <v>138062.0</v>
      </c>
      <c r="GG234" s="1">
        <v>137003.0</v>
      </c>
      <c r="GH234" s="1">
        <v>135221.0</v>
      </c>
      <c r="GI234" s="1">
        <v>133524.0</v>
      </c>
      <c r="GJ234" s="1">
        <v>122962.0</v>
      </c>
      <c r="GK234" s="1">
        <v>121304.0</v>
      </c>
      <c r="GL234" s="1">
        <v>116989.0</v>
      </c>
      <c r="GM234" s="1">
        <v>114152.0</v>
      </c>
      <c r="GN234" s="1">
        <v>116038.0</v>
      </c>
      <c r="GO234" s="1">
        <v>110463.0</v>
      </c>
      <c r="GP234" s="1">
        <v>103204.0</v>
      </c>
      <c r="GQ234" s="1">
        <v>100355.0</v>
      </c>
      <c r="GR234" s="1">
        <v>91508.0</v>
      </c>
      <c r="GS234" s="1">
        <v>89465.0</v>
      </c>
      <c r="GT234" s="1">
        <v>82862.0</v>
      </c>
      <c r="GU234" s="1">
        <v>82726.0</v>
      </c>
      <c r="GV234" s="1">
        <v>75656.0</v>
      </c>
      <c r="GW234" s="1">
        <v>73840.0</v>
      </c>
      <c r="GX234" s="1">
        <v>64526.0</v>
      </c>
      <c r="GY234" s="1">
        <v>60561.0</v>
      </c>
      <c r="GZ234" s="1">
        <v>51329.0</v>
      </c>
      <c r="HA234" s="1">
        <v>47520.0</v>
      </c>
      <c r="HB234" s="1">
        <v>41534.0</v>
      </c>
      <c r="HC234" s="1">
        <v>33566.0</v>
      </c>
      <c r="HD234" s="1">
        <v>25342.0</v>
      </c>
      <c r="HE234" s="1">
        <v>13516.0</v>
      </c>
      <c r="HF234" s="1">
        <v>9655.0</v>
      </c>
      <c r="HG234" s="1">
        <v>447.0</v>
      </c>
      <c r="HH234" s="1">
        <v>1656982.0</v>
      </c>
      <c r="HI234" s="1">
        <v>1652540.0</v>
      </c>
      <c r="HJ234" s="1">
        <v>1641386.0</v>
      </c>
      <c r="HK234" s="1">
        <v>1636123.0</v>
      </c>
      <c r="HL234" s="1">
        <v>1631631.0</v>
      </c>
      <c r="HM234" s="1">
        <v>1621527.0</v>
      </c>
      <c r="HN234" s="1">
        <v>1618913.0</v>
      </c>
      <c r="HO234" s="1">
        <v>1616263.0</v>
      </c>
      <c r="HP234" s="1">
        <v>1606224.0</v>
      </c>
      <c r="HQ234" s="1">
        <v>1602442.0</v>
      </c>
      <c r="HR234" s="1">
        <v>1593921.0</v>
      </c>
      <c r="HS234" s="1">
        <v>1591106.0</v>
      </c>
      <c r="HT234" s="1">
        <v>1584120.0</v>
      </c>
      <c r="HU234" s="1">
        <v>1584197.0</v>
      </c>
      <c r="HV234" s="1">
        <v>1580271.0</v>
      </c>
      <c r="HW234" s="1">
        <v>1576144.0</v>
      </c>
      <c r="HX234" s="1">
        <v>1575430.0</v>
      </c>
      <c r="HY234" s="1">
        <v>1565568.0</v>
      </c>
      <c r="HZ234" s="1">
        <v>1561173.0</v>
      </c>
      <c r="IA234" s="1">
        <v>1552547.0</v>
      </c>
      <c r="IB234" s="1">
        <v>1550863.0</v>
      </c>
      <c r="IC234" s="1">
        <v>1544601.0</v>
      </c>
      <c r="ID234" s="1">
        <v>1545641.0</v>
      </c>
      <c r="IE234" s="1">
        <v>1542020.0</v>
      </c>
      <c r="IF234" s="1">
        <v>1539511.0</v>
      </c>
      <c r="IG234" s="1">
        <v>1536916.0</v>
      </c>
      <c r="IH234" s="1">
        <v>1534495.0</v>
      </c>
      <c r="II234" s="1">
        <v>1532652.0</v>
      </c>
      <c r="IJ234" s="1">
        <v>1536038.0</v>
      </c>
      <c r="IK234" s="1">
        <v>1533258.0</v>
      </c>
      <c r="IL234" s="1">
        <v>1531279.0</v>
      </c>
      <c r="IM234" s="1">
        <v>1529418.0</v>
      </c>
      <c r="IN234" s="1">
        <v>1528485.0</v>
      </c>
      <c r="IO234" s="1">
        <v>1528444.0</v>
      </c>
      <c r="IP234" s="1">
        <v>1528145.0</v>
      </c>
      <c r="IQ234" s="1">
        <v>1528340.0</v>
      </c>
      <c r="IR234" s="1">
        <v>1528332.0</v>
      </c>
      <c r="IS234" s="1">
        <v>1529152.0</v>
      </c>
      <c r="IT234" s="1">
        <v>1531537.0</v>
      </c>
      <c r="IU234" s="1">
        <v>1533507.0</v>
      </c>
      <c r="IV234" s="1">
        <v>1543510.0</v>
      </c>
      <c r="IW234" s="1">
        <v>1545614.0</v>
      </c>
    </row>
    <row r="235" ht="15.75" customHeight="1">
      <c r="A235" s="2">
        <v>43116.66913194444</v>
      </c>
      <c r="B235" s="1">
        <v>1656235.0</v>
      </c>
      <c r="C235" s="1">
        <v>1656921.0</v>
      </c>
      <c r="D235" s="1">
        <v>1657251.0</v>
      </c>
      <c r="E235" s="1">
        <v>1658360.0</v>
      </c>
      <c r="F235" s="1">
        <v>1659051.0</v>
      </c>
      <c r="G235" s="1">
        <v>1659772.0</v>
      </c>
      <c r="H235" s="1">
        <v>1660222.0</v>
      </c>
      <c r="I235" s="1">
        <v>1661270.0</v>
      </c>
      <c r="J235" s="1">
        <v>1662133.0</v>
      </c>
      <c r="K235" s="1">
        <v>1663356.0</v>
      </c>
      <c r="L235" s="1">
        <v>1664531.0</v>
      </c>
      <c r="M235" s="1">
        <v>1665533.0</v>
      </c>
      <c r="N235" s="1">
        <v>1666137.0</v>
      </c>
      <c r="O235" s="1">
        <v>714.0</v>
      </c>
      <c r="P235" s="1">
        <v>1311.0</v>
      </c>
      <c r="Q235" s="1">
        <v>2626.0</v>
      </c>
      <c r="R235" s="1">
        <v>3134.0</v>
      </c>
      <c r="S235" s="1">
        <v>3915.0</v>
      </c>
      <c r="T235" s="1">
        <v>4365.0</v>
      </c>
      <c r="U235" s="1">
        <v>5334.0</v>
      </c>
      <c r="V235" s="1">
        <v>5625.0</v>
      </c>
      <c r="W235" s="1">
        <v>6225.0</v>
      </c>
      <c r="X235" s="1">
        <v>7309.0</v>
      </c>
      <c r="Y235" s="1">
        <v>8106.0</v>
      </c>
      <c r="Z235" s="1">
        <v>8643.0</v>
      </c>
      <c r="AA235" s="1">
        <v>9363.0</v>
      </c>
      <c r="AB235" s="1">
        <v>10364.0</v>
      </c>
      <c r="AC235" s="1">
        <v>10397.0</v>
      </c>
      <c r="AD235" s="1">
        <v>10788.0</v>
      </c>
      <c r="AE235" s="1">
        <v>11416.0</v>
      </c>
      <c r="AF235" s="1">
        <v>11815.0</v>
      </c>
      <c r="AG235" s="1">
        <v>12415.0</v>
      </c>
      <c r="AH235" s="1">
        <v>13510.0</v>
      </c>
      <c r="AI235" s="1">
        <v>13984.0</v>
      </c>
      <c r="AJ235" s="1">
        <v>14372.0</v>
      </c>
      <c r="AK235" s="1">
        <v>15061.0</v>
      </c>
      <c r="AL235" s="1">
        <v>15544.0</v>
      </c>
      <c r="AM235" s="1">
        <v>15351.0</v>
      </c>
      <c r="AN235" s="1">
        <v>15670.0</v>
      </c>
      <c r="AO235" s="1">
        <v>15954.0</v>
      </c>
      <c r="AP235" s="1">
        <v>16330.0</v>
      </c>
      <c r="AQ235" s="1">
        <v>10053.0</v>
      </c>
      <c r="AR235" s="1">
        <v>10317.0</v>
      </c>
      <c r="AS235" s="1">
        <v>10610.0</v>
      </c>
      <c r="AT235" s="1">
        <v>10854.0</v>
      </c>
      <c r="AU235" s="1">
        <v>11010.0</v>
      </c>
      <c r="AV235" s="1">
        <v>11112.0</v>
      </c>
      <c r="AW235" s="1">
        <v>11017.0</v>
      </c>
      <c r="AX235" s="1">
        <v>10933.0</v>
      </c>
      <c r="AY235" s="1">
        <v>10963.0</v>
      </c>
      <c r="AZ235" s="1">
        <v>11008.0</v>
      </c>
      <c r="BA235" s="1">
        <v>10988.0</v>
      </c>
      <c r="BB235" s="1">
        <v>10643.0</v>
      </c>
      <c r="BC235" s="1">
        <v>16042.0</v>
      </c>
      <c r="BD235" s="1">
        <v>15355.0</v>
      </c>
      <c r="BE235" s="1">
        <v>14542.0</v>
      </c>
      <c r="BF235" s="1">
        <v>14241.0</v>
      </c>
      <c r="BG235" s="1">
        <v>14502.0</v>
      </c>
      <c r="BH235" s="1">
        <v>13981.0</v>
      </c>
      <c r="BI235" s="1">
        <v>13150.0</v>
      </c>
      <c r="BJ235" s="1">
        <v>12642.0</v>
      </c>
      <c r="BK235" s="1">
        <v>12272.0</v>
      </c>
      <c r="BL235" s="1">
        <v>11123.0</v>
      </c>
      <c r="BM235" s="1">
        <v>10823.0</v>
      </c>
      <c r="BN235" s="1">
        <v>10531.0</v>
      </c>
      <c r="BO235" s="1">
        <v>9948.0</v>
      </c>
      <c r="BP235" s="1">
        <v>9513.0</v>
      </c>
      <c r="BQ235" s="1">
        <v>8432.0</v>
      </c>
      <c r="BR235" s="1">
        <v>7715.0</v>
      </c>
      <c r="BS235" s="1">
        <v>7121.0</v>
      </c>
      <c r="BT235" s="1">
        <v>6070.0</v>
      </c>
      <c r="BU235" s="1">
        <v>5528.0</v>
      </c>
      <c r="BV235" s="1">
        <v>4625.0</v>
      </c>
      <c r="BW235" s="1">
        <v>3357.0</v>
      </c>
      <c r="BX235" s="1">
        <v>2309.0</v>
      </c>
      <c r="BY235" s="1">
        <v>1380.0</v>
      </c>
      <c r="BZ235" s="1">
        <v>713.0</v>
      </c>
      <c r="CA235" s="1">
        <v>1666113.0</v>
      </c>
      <c r="CB235" s="1">
        <v>1665641.0</v>
      </c>
      <c r="CC235" s="1">
        <v>1664457.0</v>
      </c>
      <c r="CD235" s="1">
        <v>1663732.0</v>
      </c>
      <c r="CE235" s="1">
        <v>1662884.0</v>
      </c>
      <c r="CF235" s="1">
        <v>1662162.0</v>
      </c>
      <c r="CG235" s="1">
        <v>1661461.0</v>
      </c>
      <c r="CH235" s="1">
        <v>1660407.0</v>
      </c>
      <c r="CI235" s="1">
        <v>1660056.0</v>
      </c>
      <c r="CJ235" s="1">
        <v>1659600.0</v>
      </c>
      <c r="CK235" s="1">
        <v>1658418.0</v>
      </c>
      <c r="CL235" s="1">
        <v>1657881.0</v>
      </c>
      <c r="CM235" s="1">
        <v>1657363.0</v>
      </c>
      <c r="CN235" s="1">
        <v>1656272.0</v>
      </c>
      <c r="CO235" s="1">
        <v>1656281.0</v>
      </c>
      <c r="CP235" s="1">
        <v>1655932.0</v>
      </c>
      <c r="CQ235" s="1">
        <v>1655342.0</v>
      </c>
      <c r="CR235" s="1">
        <v>1654947.0</v>
      </c>
      <c r="CS235" s="1">
        <v>1654337.0</v>
      </c>
      <c r="CT235" s="1">
        <v>1653223.0</v>
      </c>
      <c r="CU235" s="1">
        <v>1652793.0</v>
      </c>
      <c r="CV235" s="1">
        <v>1652473.0</v>
      </c>
      <c r="CW235" s="1">
        <v>1651695.0</v>
      </c>
      <c r="CX235" s="1">
        <v>1651532.0</v>
      </c>
      <c r="CY235" s="1">
        <v>1651160.0</v>
      </c>
      <c r="CZ235" s="1">
        <v>1650755.0</v>
      </c>
      <c r="DA235" s="1">
        <v>1650551.0</v>
      </c>
      <c r="DB235" s="1">
        <v>1650350.0</v>
      </c>
      <c r="DC235" s="1">
        <v>1656551.0</v>
      </c>
      <c r="DD235" s="1">
        <v>1656280.0</v>
      </c>
      <c r="DE235" s="1">
        <v>1656120.0</v>
      </c>
      <c r="DF235" s="1">
        <v>1656026.0</v>
      </c>
      <c r="DG235" s="1">
        <v>1655735.0</v>
      </c>
      <c r="DH235" s="1">
        <v>1655705.0</v>
      </c>
      <c r="DI235" s="1">
        <v>1655640.0</v>
      </c>
      <c r="DJ235" s="1">
        <v>1655726.0</v>
      </c>
      <c r="DK235" s="1">
        <v>1655848.0</v>
      </c>
      <c r="DL235" s="1">
        <v>1655632.0</v>
      </c>
      <c r="DM235" s="1">
        <v>1655813.0</v>
      </c>
      <c r="DN235" s="1">
        <v>1656285.0</v>
      </c>
      <c r="DO235" s="1">
        <v>1650764.0</v>
      </c>
      <c r="DP235" s="1">
        <v>1651374.0</v>
      </c>
      <c r="DQ235" s="1">
        <v>1652145.0</v>
      </c>
      <c r="DR235" s="1">
        <v>1652443.0</v>
      </c>
      <c r="DS235" s="1">
        <v>1652293.0</v>
      </c>
      <c r="DT235" s="1">
        <v>1652910.0</v>
      </c>
      <c r="DU235" s="1">
        <v>1653658.0</v>
      </c>
      <c r="DV235" s="1">
        <v>1653848.0</v>
      </c>
      <c r="DW235" s="1">
        <v>1654424.0</v>
      </c>
      <c r="DX235" s="1">
        <v>1655589.0</v>
      </c>
      <c r="DY235" s="1">
        <v>1655909.0</v>
      </c>
      <c r="DZ235" s="1">
        <v>1585420.0</v>
      </c>
      <c r="EA235" s="1">
        <v>1584750.0</v>
      </c>
      <c r="EB235" s="1">
        <v>1592334.0</v>
      </c>
      <c r="EC235" s="1">
        <v>1595846.0</v>
      </c>
      <c r="ED235" s="1">
        <v>1601407.0</v>
      </c>
      <c r="EE235" s="1">
        <v>1611502.0</v>
      </c>
      <c r="EF235" s="1">
        <v>1613324.0</v>
      </c>
      <c r="EG235" s="1">
        <v>1622434.0</v>
      </c>
      <c r="EH235" s="1">
        <v>1628435.0</v>
      </c>
      <c r="EI235" s="1">
        <v>1637270.0</v>
      </c>
      <c r="EJ235" s="1">
        <v>1645596.0</v>
      </c>
      <c r="EK235" s="1">
        <v>1652221.0</v>
      </c>
      <c r="EL235" s="1">
        <v>1663342.0</v>
      </c>
      <c r="EM235" s="1">
        <v>7001.0</v>
      </c>
      <c r="EN235" s="1">
        <v>10497.0</v>
      </c>
      <c r="EO235" s="1">
        <v>20494.0</v>
      </c>
      <c r="EP235" s="1">
        <v>25136.0</v>
      </c>
      <c r="EQ235" s="1">
        <v>35366.0</v>
      </c>
      <c r="ER235" s="1">
        <v>38129.0</v>
      </c>
      <c r="ES235" s="1">
        <v>46247.0</v>
      </c>
      <c r="ET235" s="1">
        <v>47222.0</v>
      </c>
      <c r="EU235" s="1">
        <v>55716.0</v>
      </c>
      <c r="EV235" s="1">
        <v>59792.0</v>
      </c>
      <c r="EW235" s="1">
        <v>64572.0</v>
      </c>
      <c r="EX235" s="1">
        <v>74524.0</v>
      </c>
      <c r="EY235" s="1">
        <v>78640.0</v>
      </c>
      <c r="EZ235" s="1">
        <v>80941.0</v>
      </c>
      <c r="FA235" s="1">
        <v>86555.0</v>
      </c>
      <c r="FB235" s="1">
        <v>89683.0</v>
      </c>
      <c r="FC235" s="1">
        <v>94453.0</v>
      </c>
      <c r="FD235" s="1">
        <v>96102.0</v>
      </c>
      <c r="FE235" s="1">
        <v>106050.0</v>
      </c>
      <c r="FF235" s="1">
        <v>109783.0</v>
      </c>
      <c r="FG235" s="1">
        <v>112544.0</v>
      </c>
      <c r="FH235" s="1">
        <v>119184.0</v>
      </c>
      <c r="FI235" s="1">
        <v>124935.0</v>
      </c>
      <c r="FJ235" s="1">
        <v>123191.0</v>
      </c>
      <c r="FK235" s="1">
        <v>126230.0</v>
      </c>
      <c r="FL235" s="1">
        <v>129064.0</v>
      </c>
      <c r="FM235" s="1">
        <v>131419.0</v>
      </c>
      <c r="FN235" s="1">
        <v>134591.0</v>
      </c>
      <c r="FO235" s="1">
        <v>130849.0</v>
      </c>
      <c r="FP235" s="1">
        <v>133475.0</v>
      </c>
      <c r="FQ235" s="1">
        <v>135191.0</v>
      </c>
      <c r="FR235" s="1">
        <v>137245.0</v>
      </c>
      <c r="FS235" s="1">
        <v>138476.0</v>
      </c>
      <c r="FT235" s="1">
        <v>138726.0</v>
      </c>
      <c r="FU235" s="1">
        <v>139112.0</v>
      </c>
      <c r="FV235" s="1">
        <v>139038.0</v>
      </c>
      <c r="FW235" s="1">
        <v>138531.0</v>
      </c>
      <c r="FX235" s="1">
        <v>138108.0</v>
      </c>
      <c r="FY235" s="1">
        <v>137718.0</v>
      </c>
      <c r="FZ235" s="1">
        <v>134608.0</v>
      </c>
      <c r="GA235" s="1">
        <v>131835.0</v>
      </c>
      <c r="GB235" s="1">
        <v>121111.0</v>
      </c>
      <c r="GC235" s="1">
        <v>120434.0</v>
      </c>
      <c r="GD235" s="1">
        <v>116351.0</v>
      </c>
      <c r="GE235" s="1">
        <v>113950.0</v>
      </c>
      <c r="GF235" s="1">
        <v>115804.0</v>
      </c>
      <c r="GG235" s="1">
        <v>109714.0</v>
      </c>
      <c r="GH235" s="1">
        <v>102424.0</v>
      </c>
      <c r="GI235" s="1">
        <v>99353.0</v>
      </c>
      <c r="GJ235" s="1">
        <v>95415.0</v>
      </c>
      <c r="GK235" s="1">
        <v>87404.0</v>
      </c>
      <c r="GL235" s="1">
        <v>81480.0</v>
      </c>
      <c r="GM235" s="1">
        <v>81446.0</v>
      </c>
      <c r="GN235" s="1">
        <v>74157.0</v>
      </c>
      <c r="GO235" s="1">
        <v>71841.0</v>
      </c>
      <c r="GP235" s="1">
        <v>60937.0</v>
      </c>
      <c r="GQ235" s="1">
        <v>56240.0</v>
      </c>
      <c r="GR235" s="1">
        <v>53202.0</v>
      </c>
      <c r="GS235" s="1">
        <v>43831.0</v>
      </c>
      <c r="GT235" s="1">
        <v>37641.0</v>
      </c>
      <c r="GU235" s="1">
        <v>29654.0</v>
      </c>
      <c r="GV235" s="1">
        <v>21926.0</v>
      </c>
      <c r="GW235" s="1">
        <v>15440.0</v>
      </c>
      <c r="GX235" s="1">
        <v>5523.0</v>
      </c>
      <c r="GY235" s="1">
        <v>1662293.0</v>
      </c>
      <c r="GZ235" s="1">
        <v>1653308.0</v>
      </c>
      <c r="HA235" s="1">
        <v>1649511.0</v>
      </c>
      <c r="HB235" s="1">
        <v>1644640.0</v>
      </c>
      <c r="HC235" s="1">
        <v>1633070.0</v>
      </c>
      <c r="HD235" s="1">
        <v>1627863.0</v>
      </c>
      <c r="HE235" s="1">
        <v>1623813.0</v>
      </c>
      <c r="HF235" s="1">
        <v>1615197.0</v>
      </c>
      <c r="HG235" s="1">
        <v>1612483.0</v>
      </c>
      <c r="HH235" s="1">
        <v>1603419.0</v>
      </c>
      <c r="HI235" s="1">
        <v>1600615.0</v>
      </c>
      <c r="HJ235" s="1">
        <v>1592573.0</v>
      </c>
      <c r="HK235" s="1">
        <v>1588895.0</v>
      </c>
      <c r="HL235" s="1">
        <v>1581353.0</v>
      </c>
      <c r="HM235" s="1">
        <v>1581360.0</v>
      </c>
      <c r="HN235" s="1">
        <v>1578155.0</v>
      </c>
      <c r="HO235" s="1">
        <v>1573612.0</v>
      </c>
      <c r="HP235" s="1">
        <v>1571530.0</v>
      </c>
      <c r="HQ235" s="1">
        <v>1562459.0</v>
      </c>
      <c r="HR235" s="1">
        <v>1558190.0</v>
      </c>
      <c r="HS235" s="1">
        <v>1555465.0</v>
      </c>
      <c r="HT235" s="1">
        <v>1548450.0</v>
      </c>
      <c r="HU235" s="1">
        <v>1541251.0</v>
      </c>
      <c r="HV235" s="1">
        <v>1542032.0</v>
      </c>
      <c r="HW235" s="1">
        <v>1538480.0</v>
      </c>
      <c r="HX235" s="1">
        <v>1535578.0</v>
      </c>
      <c r="HY235" s="1">
        <v>1533025.0</v>
      </c>
      <c r="HZ235" s="1">
        <v>1531363.0</v>
      </c>
      <c r="IA235" s="1">
        <v>1535211.0</v>
      </c>
      <c r="IB235" s="1">
        <v>1533963.0</v>
      </c>
      <c r="IC235" s="1">
        <v>1532073.0</v>
      </c>
      <c r="ID235" s="1">
        <v>1530634.0</v>
      </c>
      <c r="IE235" s="1">
        <v>1529213.0</v>
      </c>
      <c r="IF235" s="1">
        <v>1528576.0</v>
      </c>
      <c r="IG235" s="1">
        <v>1528591.0</v>
      </c>
      <c r="IH235" s="1">
        <v>1528443.0</v>
      </c>
      <c r="II235" s="1">
        <v>1528442.0</v>
      </c>
      <c r="IJ235" s="1">
        <v>1528124.0</v>
      </c>
      <c r="IK235" s="1">
        <v>1528964.0</v>
      </c>
      <c r="IL235" s="1">
        <v>1532192.0</v>
      </c>
      <c r="IM235" s="1">
        <v>1535515.0</v>
      </c>
      <c r="IN235" s="1">
        <v>1545113.0</v>
      </c>
      <c r="IO235" s="1">
        <v>1546243.0</v>
      </c>
      <c r="IP235" s="1">
        <v>1549590.0</v>
      </c>
      <c r="IQ235" s="1">
        <v>1552278.0</v>
      </c>
      <c r="IR235" s="1">
        <v>1550373.0</v>
      </c>
      <c r="IS235" s="1">
        <v>1556322.0</v>
      </c>
      <c r="IT235" s="1">
        <v>1564207.0</v>
      </c>
      <c r="IU235" s="1">
        <v>1567174.0</v>
      </c>
      <c r="IV235" s="1">
        <v>1570458.0</v>
      </c>
      <c r="IW235" s="1">
        <v>1579094.0</v>
      </c>
    </row>
    <row r="236" ht="15.75" customHeight="1">
      <c r="A236" s="2">
        <v>43116.66914351852</v>
      </c>
      <c r="B236" s="1">
        <v>1652886.0</v>
      </c>
      <c r="C236" s="1">
        <v>1653238.0</v>
      </c>
      <c r="D236" s="1">
        <v>1654352.0</v>
      </c>
      <c r="E236" s="1">
        <v>1654930.0</v>
      </c>
      <c r="F236" s="1">
        <v>1655366.0</v>
      </c>
      <c r="G236" s="1">
        <v>1656255.0</v>
      </c>
      <c r="H236" s="1">
        <v>1656218.0</v>
      </c>
      <c r="I236" s="1">
        <v>1656934.0</v>
      </c>
      <c r="J236" s="1">
        <v>1657404.0</v>
      </c>
      <c r="K236" s="1">
        <v>1658187.0</v>
      </c>
      <c r="L236" s="1">
        <v>1659434.0</v>
      </c>
      <c r="M236" s="1">
        <v>1660033.0</v>
      </c>
      <c r="N236" s="1">
        <v>1660472.0</v>
      </c>
      <c r="O236" s="1">
        <v>1661505.0</v>
      </c>
      <c r="P236" s="1">
        <v>1662549.0</v>
      </c>
      <c r="Q236" s="1">
        <v>1663233.0</v>
      </c>
      <c r="R236" s="1">
        <v>1664317.0</v>
      </c>
      <c r="S236" s="1">
        <v>1665290.0</v>
      </c>
      <c r="T236" s="1">
        <v>1666550.0</v>
      </c>
      <c r="U236" s="1">
        <v>1016.0</v>
      </c>
      <c r="V236" s="1">
        <v>1655.0</v>
      </c>
      <c r="W236" s="1">
        <v>2242.0</v>
      </c>
      <c r="X236" s="1">
        <v>3051.0</v>
      </c>
      <c r="Y236" s="1">
        <v>4345.0</v>
      </c>
      <c r="Z236" s="1">
        <v>4698.0</v>
      </c>
      <c r="AA236" s="1">
        <v>5100.0</v>
      </c>
      <c r="AB236" s="1">
        <v>5982.0</v>
      </c>
      <c r="AC236" s="1">
        <v>6524.0</v>
      </c>
      <c r="AD236" s="1">
        <v>7235.0</v>
      </c>
      <c r="AE236" s="1">
        <v>8344.0</v>
      </c>
      <c r="AF236" s="1">
        <v>9049.0</v>
      </c>
      <c r="AG236" s="1">
        <v>9650.0</v>
      </c>
      <c r="AH236" s="1">
        <v>10095.0</v>
      </c>
      <c r="AI236" s="1">
        <v>10597.0</v>
      </c>
      <c r="AJ236" s="1">
        <v>10895.0</v>
      </c>
      <c r="AK236" s="1">
        <v>11115.0</v>
      </c>
      <c r="AL236" s="1">
        <v>12101.0</v>
      </c>
      <c r="AM236" s="1">
        <v>12748.0</v>
      </c>
      <c r="AN236" s="1">
        <v>13316.0</v>
      </c>
      <c r="AO236" s="1">
        <v>14428.0</v>
      </c>
      <c r="AP236" s="1">
        <v>14602.0</v>
      </c>
      <c r="AQ236" s="1">
        <v>15294.0</v>
      </c>
      <c r="AR236" s="1">
        <v>15195.0</v>
      </c>
      <c r="AS236" s="1">
        <v>15505.0</v>
      </c>
      <c r="AT236" s="1">
        <v>15702.0</v>
      </c>
      <c r="AU236" s="1">
        <v>16112.0</v>
      </c>
      <c r="AV236" s="1">
        <v>16603.0</v>
      </c>
      <c r="AW236" s="1">
        <v>10252.0</v>
      </c>
      <c r="AX236" s="1">
        <v>10355.0</v>
      </c>
      <c r="AY236" s="1">
        <v>10534.0</v>
      </c>
      <c r="AZ236" s="1">
        <v>10825.0</v>
      </c>
      <c r="BA236" s="1">
        <v>11131.0</v>
      </c>
      <c r="BB236" s="1">
        <v>11300.0</v>
      </c>
      <c r="BC236" s="1">
        <v>11083.0</v>
      </c>
      <c r="BD236" s="1">
        <v>11108.0</v>
      </c>
      <c r="BE236" s="1">
        <v>11008.0</v>
      </c>
      <c r="BF236" s="1">
        <v>11005.0</v>
      </c>
      <c r="BG236" s="1">
        <v>10821.0</v>
      </c>
      <c r="BH236" s="1">
        <v>10221.0</v>
      </c>
      <c r="BI236" s="1">
        <v>15820.0</v>
      </c>
      <c r="BJ236" s="1">
        <v>15298.0</v>
      </c>
      <c r="BK236" s="1">
        <v>14345.0</v>
      </c>
      <c r="BL236" s="1">
        <v>14622.0</v>
      </c>
      <c r="BM236" s="1">
        <v>14326.0</v>
      </c>
      <c r="BN236" s="1">
        <v>13781.0</v>
      </c>
      <c r="BO236" s="1">
        <v>13469.0</v>
      </c>
      <c r="BP236" s="1">
        <v>12536.0</v>
      </c>
      <c r="BQ236" s="1">
        <v>11868.0</v>
      </c>
      <c r="BR236" s="1">
        <v>11324.0</v>
      </c>
      <c r="BS236" s="1">
        <v>10347.0</v>
      </c>
      <c r="BT236" s="1">
        <v>10424.0</v>
      </c>
      <c r="BU236" s="1">
        <v>9751.0</v>
      </c>
      <c r="BV236" s="1">
        <v>9501.0</v>
      </c>
      <c r="BW236" s="1">
        <v>8241.0</v>
      </c>
      <c r="BX236" s="1">
        <v>7301.0</v>
      </c>
      <c r="BY236" s="1">
        <v>6678.0</v>
      </c>
      <c r="BZ236" s="1">
        <v>6071.0</v>
      </c>
      <c r="CA236" s="1">
        <v>5480.0</v>
      </c>
      <c r="CB236" s="1">
        <v>4000.0</v>
      </c>
      <c r="CC236" s="1">
        <v>3544.0</v>
      </c>
      <c r="CD236" s="1">
        <v>2399.0</v>
      </c>
      <c r="CE236" s="1">
        <v>1521.0</v>
      </c>
      <c r="CF236" s="1">
        <v>332.0</v>
      </c>
      <c r="CG236" s="1">
        <v>1665725.0</v>
      </c>
      <c r="CH236" s="1">
        <v>1665305.0</v>
      </c>
      <c r="CI236" s="1">
        <v>1664132.0</v>
      </c>
      <c r="CJ236" s="1">
        <v>1663410.0</v>
      </c>
      <c r="CK236" s="1">
        <v>1662587.0</v>
      </c>
      <c r="CL236" s="1">
        <v>1661731.0</v>
      </c>
      <c r="CM236" s="1">
        <v>1661006.0</v>
      </c>
      <c r="CN236" s="1">
        <v>1660583.0</v>
      </c>
      <c r="CO236" s="1">
        <v>1659503.0</v>
      </c>
      <c r="CP236" s="1">
        <v>1659124.0</v>
      </c>
      <c r="CQ236" s="1">
        <v>1658131.0</v>
      </c>
      <c r="CR236" s="1">
        <v>1657635.0</v>
      </c>
      <c r="CS236" s="1">
        <v>1657114.0</v>
      </c>
      <c r="CT236" s="1">
        <v>1656033.0</v>
      </c>
      <c r="CU236" s="1">
        <v>1656123.0</v>
      </c>
      <c r="CV236" s="1">
        <v>1655850.0</v>
      </c>
      <c r="CW236" s="1">
        <v>1655110.0</v>
      </c>
      <c r="CX236" s="1">
        <v>1654614.0</v>
      </c>
      <c r="CY236" s="1">
        <v>1654107.0</v>
      </c>
      <c r="CZ236" s="1">
        <v>1653442.0</v>
      </c>
      <c r="DA236" s="1">
        <v>1652442.0</v>
      </c>
      <c r="DB236" s="1">
        <v>1652115.0</v>
      </c>
      <c r="DC236" s="1">
        <v>1651273.0</v>
      </c>
      <c r="DD236" s="1">
        <v>1651240.0</v>
      </c>
      <c r="DE236" s="1">
        <v>1650953.0</v>
      </c>
      <c r="DF236" s="1">
        <v>1650735.0</v>
      </c>
      <c r="DG236" s="1">
        <v>1650487.0</v>
      </c>
      <c r="DH236" s="1">
        <v>1650220.0</v>
      </c>
      <c r="DI236" s="1">
        <v>1656663.0</v>
      </c>
      <c r="DJ236" s="1">
        <v>1656355.0</v>
      </c>
      <c r="DK236" s="1">
        <v>1656114.0</v>
      </c>
      <c r="DL236" s="1">
        <v>1655983.0</v>
      </c>
      <c r="DM236" s="1">
        <v>1655757.0</v>
      </c>
      <c r="DN236" s="1">
        <v>1655621.0</v>
      </c>
      <c r="DO236" s="1">
        <v>1655708.0</v>
      </c>
      <c r="DP236" s="1">
        <v>1655690.0</v>
      </c>
      <c r="DQ236" s="1">
        <v>1655725.0</v>
      </c>
      <c r="DR236" s="1">
        <v>1655693.0</v>
      </c>
      <c r="DS236" s="1">
        <v>1655783.0</v>
      </c>
      <c r="DT236" s="1">
        <v>1656209.0</v>
      </c>
      <c r="DU236" s="1">
        <v>1651024.0</v>
      </c>
      <c r="DV236" s="1">
        <v>1651690.0</v>
      </c>
      <c r="DW236" s="1">
        <v>1652354.0</v>
      </c>
      <c r="DX236" s="1">
        <v>1652551.0</v>
      </c>
      <c r="DY236" s="1">
        <v>1652405.0</v>
      </c>
      <c r="DZ236" s="1">
        <v>1551611.0</v>
      </c>
      <c r="EA236" s="1">
        <v>1558763.0</v>
      </c>
      <c r="EB236" s="1">
        <v>1562031.0</v>
      </c>
      <c r="EC236" s="1">
        <v>1572491.0</v>
      </c>
      <c r="ED236" s="1">
        <v>1575211.0</v>
      </c>
      <c r="EE236" s="1">
        <v>1581222.0</v>
      </c>
      <c r="EF236" s="1">
        <v>1586642.0</v>
      </c>
      <c r="EG236" s="1">
        <v>1586410.0</v>
      </c>
      <c r="EH236" s="1">
        <v>1594804.0</v>
      </c>
      <c r="EI236" s="1">
        <v>1599525.0</v>
      </c>
      <c r="EJ236" s="1">
        <v>1605149.0</v>
      </c>
      <c r="EK236" s="1">
        <v>1614632.0</v>
      </c>
      <c r="EL236" s="1">
        <v>1616220.0</v>
      </c>
      <c r="EM236" s="1">
        <v>1625183.0</v>
      </c>
      <c r="EN236" s="1">
        <v>1632201.0</v>
      </c>
      <c r="EO236" s="1">
        <v>1641574.0</v>
      </c>
      <c r="EP236" s="1">
        <v>1649352.0</v>
      </c>
      <c r="EQ236" s="1">
        <v>1656042.0</v>
      </c>
      <c r="ER236" s="1">
        <v>235.0</v>
      </c>
      <c r="ES236" s="1">
        <v>10188.0</v>
      </c>
      <c r="ET236" s="1">
        <v>13424.0</v>
      </c>
      <c r="EU236" s="1">
        <v>23428.0</v>
      </c>
      <c r="EV236" s="1">
        <v>28003.0</v>
      </c>
      <c r="EW236" s="1">
        <v>32272.0</v>
      </c>
      <c r="EX236" s="1">
        <v>41243.0</v>
      </c>
      <c r="EY236" s="1">
        <v>42932.0</v>
      </c>
      <c r="EZ236" s="1">
        <v>50432.0</v>
      </c>
      <c r="FA236" s="1">
        <v>52518.0</v>
      </c>
      <c r="FB236" s="1">
        <v>63059.0</v>
      </c>
      <c r="FC236" s="1">
        <v>67045.0</v>
      </c>
      <c r="FD236" s="1">
        <v>71631.0</v>
      </c>
      <c r="FE236" s="1">
        <v>81915.0</v>
      </c>
      <c r="FF236" s="1">
        <v>83197.0</v>
      </c>
      <c r="FG236" s="1">
        <v>87018.0</v>
      </c>
      <c r="FH236" s="1">
        <v>90324.0</v>
      </c>
      <c r="FI236" s="1">
        <v>96243.0</v>
      </c>
      <c r="FJ236" s="1">
        <v>98730.0</v>
      </c>
      <c r="FK236" s="1">
        <v>102845.0</v>
      </c>
      <c r="FL236" s="1">
        <v>112517.0</v>
      </c>
      <c r="FM236" s="1">
        <v>114515.0</v>
      </c>
      <c r="FN236" s="1">
        <v>121244.0</v>
      </c>
      <c r="FO236" s="1">
        <v>120337.0</v>
      </c>
      <c r="FP236" s="1">
        <v>124391.0</v>
      </c>
      <c r="FQ236" s="1">
        <v>127218.0</v>
      </c>
      <c r="FR236" s="1">
        <v>129927.0</v>
      </c>
      <c r="FS236" s="1">
        <v>132251.0</v>
      </c>
      <c r="FT236" s="1">
        <v>135238.0</v>
      </c>
      <c r="FU236" s="1">
        <v>131525.0</v>
      </c>
      <c r="FV236" s="1">
        <v>134130.0</v>
      </c>
      <c r="FW236" s="1">
        <v>136403.0</v>
      </c>
      <c r="FX236" s="1">
        <v>137652.0</v>
      </c>
      <c r="FY236" s="1">
        <v>138434.0</v>
      </c>
      <c r="FZ236" s="1">
        <v>139203.0</v>
      </c>
      <c r="GA236" s="1">
        <v>139448.0</v>
      </c>
      <c r="GB236" s="1">
        <v>139243.0</v>
      </c>
      <c r="GC236" s="1">
        <v>138720.0</v>
      </c>
      <c r="GD236" s="1">
        <v>138412.0</v>
      </c>
      <c r="GE236" s="1">
        <v>137315.0</v>
      </c>
      <c r="GF236" s="1">
        <v>132885.0</v>
      </c>
      <c r="GG236" s="1">
        <v>129193.0</v>
      </c>
      <c r="GH236" s="1">
        <v>125504.0</v>
      </c>
      <c r="GI236" s="1">
        <v>118425.0</v>
      </c>
      <c r="GJ236" s="1">
        <v>115336.0</v>
      </c>
      <c r="GK236" s="1">
        <v>112650.0</v>
      </c>
      <c r="GL236" s="1">
        <v>114805.0</v>
      </c>
      <c r="GM236" s="1">
        <v>108353.0</v>
      </c>
      <c r="GN236" s="1">
        <v>106456.0</v>
      </c>
      <c r="GO236" s="1">
        <v>96295.0</v>
      </c>
      <c r="GP236" s="1">
        <v>92261.0</v>
      </c>
      <c r="GQ236" s="1">
        <v>85389.0</v>
      </c>
      <c r="GR236" s="1">
        <v>85936.0</v>
      </c>
      <c r="GS236" s="1">
        <v>80465.0</v>
      </c>
      <c r="GT236" s="1">
        <v>73032.0</v>
      </c>
      <c r="GU236" s="1">
        <v>69374.0</v>
      </c>
      <c r="GV236" s="1">
        <v>63300.0</v>
      </c>
      <c r="GW236" s="1">
        <v>52531.0</v>
      </c>
      <c r="GX236" s="1">
        <v>49932.0</v>
      </c>
      <c r="GY236" s="1">
        <v>40090.0</v>
      </c>
      <c r="GZ236" s="1">
        <v>33920.0</v>
      </c>
      <c r="HA236" s="1">
        <v>25847.0</v>
      </c>
      <c r="HB236" s="1">
        <v>18017.0</v>
      </c>
      <c r="HC236" s="1">
        <v>12297.0</v>
      </c>
      <c r="HD236" s="1">
        <v>1750.0</v>
      </c>
      <c r="HE236" s="1">
        <v>1658610.0</v>
      </c>
      <c r="HF236" s="1">
        <v>1656017.0</v>
      </c>
      <c r="HG236" s="1">
        <v>1646610.0</v>
      </c>
      <c r="HH236" s="1">
        <v>1641759.0</v>
      </c>
      <c r="HI236" s="1">
        <v>1635973.0</v>
      </c>
      <c r="HJ236" s="1">
        <v>1624263.0</v>
      </c>
      <c r="HK236" s="1">
        <v>1620550.0</v>
      </c>
      <c r="HL236" s="1">
        <v>1611184.0</v>
      </c>
      <c r="HM236" s="1">
        <v>1609352.0</v>
      </c>
      <c r="HN236" s="1">
        <v>1600353.0</v>
      </c>
      <c r="HO236" s="1">
        <v>1598134.0</v>
      </c>
      <c r="HP236" s="1">
        <v>1595202.0</v>
      </c>
      <c r="HQ236" s="1">
        <v>1586261.0</v>
      </c>
      <c r="HR236" s="1">
        <v>1584596.0</v>
      </c>
      <c r="HS236" s="1">
        <v>1580043.0</v>
      </c>
      <c r="HT236" s="1">
        <v>1576672.0</v>
      </c>
      <c r="HU236" s="1">
        <v>1571134.0</v>
      </c>
      <c r="HV236" s="1">
        <v>1569258.0</v>
      </c>
      <c r="HW236" s="1">
        <v>1565125.0</v>
      </c>
      <c r="HX236" s="1">
        <v>1555227.0</v>
      </c>
      <c r="HY236" s="1">
        <v>1553132.0</v>
      </c>
      <c r="HZ236" s="1">
        <v>1545530.0</v>
      </c>
      <c r="IA236" s="1">
        <v>1545348.0</v>
      </c>
      <c r="IB236" s="1">
        <v>1540471.0</v>
      </c>
      <c r="IC236" s="1">
        <v>1537302.0</v>
      </c>
      <c r="ID236" s="1">
        <v>1535044.0</v>
      </c>
      <c r="IE236" s="1">
        <v>1532706.0</v>
      </c>
      <c r="IF236" s="1">
        <v>1530610.0</v>
      </c>
      <c r="IG236" s="1">
        <v>1535217.0</v>
      </c>
      <c r="IH236" s="1">
        <v>1533282.0</v>
      </c>
      <c r="II236" s="1">
        <v>1531713.0</v>
      </c>
      <c r="IJ236" s="1">
        <v>1530373.0</v>
      </c>
      <c r="IK236" s="1">
        <v>1529138.0</v>
      </c>
      <c r="IL236" s="1">
        <v>1528619.0</v>
      </c>
      <c r="IM236" s="1">
        <v>1528185.0</v>
      </c>
      <c r="IN236" s="1">
        <v>1528096.0</v>
      </c>
      <c r="IO236" s="1">
        <v>1528330.0</v>
      </c>
      <c r="IP236" s="1">
        <v>1528268.0</v>
      </c>
      <c r="IQ236" s="1">
        <v>1529100.0</v>
      </c>
      <c r="IR236" s="1">
        <v>1534532.0</v>
      </c>
      <c r="IS236" s="1">
        <v>1538620.0</v>
      </c>
      <c r="IT236" s="1">
        <v>1542532.0</v>
      </c>
      <c r="IU236" s="1">
        <v>1547901.0</v>
      </c>
      <c r="IV236" s="1">
        <v>1550508.0</v>
      </c>
      <c r="IW236" s="1">
        <v>1553557.0</v>
      </c>
    </row>
    <row r="237" ht="15.75" customHeight="1">
      <c r="A237" s="2">
        <v>43116.66915509259</v>
      </c>
      <c r="B237" s="1">
        <v>1655923.0</v>
      </c>
      <c r="C237" s="1">
        <v>1650245.0</v>
      </c>
      <c r="D237" s="1">
        <v>1651502.0</v>
      </c>
      <c r="E237" s="1">
        <v>1651943.0</v>
      </c>
      <c r="F237" s="1">
        <v>1652552.0</v>
      </c>
      <c r="G237" s="1">
        <v>1652263.0</v>
      </c>
      <c r="H237" s="1">
        <v>1652704.0</v>
      </c>
      <c r="I237" s="1">
        <v>1653406.0</v>
      </c>
      <c r="J237" s="1">
        <v>1653651.0</v>
      </c>
      <c r="K237" s="1">
        <v>1654093.0</v>
      </c>
      <c r="L237" s="1">
        <v>1655333.0</v>
      </c>
      <c r="M237" s="1">
        <v>1655632.0</v>
      </c>
      <c r="N237" s="1">
        <v>1656403.0</v>
      </c>
      <c r="O237" s="1">
        <v>1656629.0</v>
      </c>
      <c r="P237" s="1">
        <v>1657550.0</v>
      </c>
      <c r="Q237" s="1">
        <v>1657958.0</v>
      </c>
      <c r="R237" s="1">
        <v>1658452.0</v>
      </c>
      <c r="S237" s="1">
        <v>1659021.0</v>
      </c>
      <c r="T237" s="1">
        <v>1660231.0</v>
      </c>
      <c r="U237" s="1">
        <v>1660831.0</v>
      </c>
      <c r="V237" s="1">
        <v>1661756.0</v>
      </c>
      <c r="W237" s="1">
        <v>1662950.0</v>
      </c>
      <c r="X237" s="1">
        <v>1663973.0</v>
      </c>
      <c r="Y237" s="1">
        <v>1664973.0</v>
      </c>
      <c r="Z237" s="1">
        <v>1665511.0</v>
      </c>
      <c r="AA237" s="1">
        <v>122.0</v>
      </c>
      <c r="AB237" s="1">
        <v>1451.0</v>
      </c>
      <c r="AC237" s="1">
        <v>2164.0</v>
      </c>
      <c r="AD237" s="1">
        <v>2931.0</v>
      </c>
      <c r="AE237" s="1">
        <v>3645.0</v>
      </c>
      <c r="AF237" s="1">
        <v>4215.0</v>
      </c>
      <c r="AG237" s="1">
        <v>5221.0</v>
      </c>
      <c r="AH237" s="1">
        <v>5362.0</v>
      </c>
      <c r="AI237" s="1">
        <v>6305.0</v>
      </c>
      <c r="AJ237" s="1">
        <v>6902.0</v>
      </c>
      <c r="AK237" s="1">
        <v>7756.0</v>
      </c>
      <c r="AL237" s="1">
        <v>8352.0</v>
      </c>
      <c r="AM237" s="1">
        <v>9545.0</v>
      </c>
      <c r="AN237" s="1">
        <v>9919.0</v>
      </c>
      <c r="AO237" s="1">
        <v>10231.0</v>
      </c>
      <c r="AP237" s="1">
        <v>10710.0</v>
      </c>
      <c r="AQ237" s="1">
        <v>11215.0</v>
      </c>
      <c r="AR237" s="1">
        <v>11440.0</v>
      </c>
      <c r="AS237" s="1">
        <v>12111.0</v>
      </c>
      <c r="AT237" s="1">
        <v>13384.0</v>
      </c>
      <c r="AU237" s="1">
        <v>13605.0</v>
      </c>
      <c r="AV237" s="1">
        <v>14526.0</v>
      </c>
      <c r="AW237" s="1">
        <v>14762.0</v>
      </c>
      <c r="AX237" s="1">
        <v>15424.0</v>
      </c>
      <c r="AY237" s="1">
        <v>15249.0</v>
      </c>
      <c r="AZ237" s="1">
        <v>15456.0</v>
      </c>
      <c r="BA237" s="1">
        <v>15769.0</v>
      </c>
      <c r="BB237" s="1">
        <v>16115.0</v>
      </c>
      <c r="BC237" s="1">
        <v>16416.0</v>
      </c>
      <c r="BD237" s="1">
        <v>10205.0</v>
      </c>
      <c r="BE237" s="1">
        <v>10601.0</v>
      </c>
      <c r="BF237" s="1">
        <v>10853.0</v>
      </c>
      <c r="BG237" s="1">
        <v>10917.0</v>
      </c>
      <c r="BH237" s="1">
        <v>11045.0</v>
      </c>
      <c r="BI237" s="1">
        <v>11130.0</v>
      </c>
      <c r="BJ237" s="1">
        <v>11052.0</v>
      </c>
      <c r="BK237" s="1">
        <v>10953.0</v>
      </c>
      <c r="BL237" s="1">
        <v>10879.0</v>
      </c>
      <c r="BM237" s="1">
        <v>10993.0</v>
      </c>
      <c r="BN237" s="1">
        <v>10776.0</v>
      </c>
      <c r="BO237" s="1">
        <v>16436.0</v>
      </c>
      <c r="BP237" s="1">
        <v>15113.0</v>
      </c>
      <c r="BQ237" s="1">
        <v>14731.0</v>
      </c>
      <c r="BR237" s="1">
        <v>14165.0</v>
      </c>
      <c r="BS237" s="1">
        <v>14487.0</v>
      </c>
      <c r="BT237" s="1">
        <v>14119.0</v>
      </c>
      <c r="BU237" s="1">
        <v>13426.0</v>
      </c>
      <c r="BV237" s="1">
        <v>12963.0</v>
      </c>
      <c r="BW237" s="1">
        <v>12443.0</v>
      </c>
      <c r="BX237" s="1">
        <v>11365.0</v>
      </c>
      <c r="BY237" s="1">
        <v>11153.0</v>
      </c>
      <c r="BZ237" s="1">
        <v>10208.0</v>
      </c>
      <c r="CA237" s="1">
        <v>10071.0</v>
      </c>
      <c r="CB237" s="1">
        <v>9265.0</v>
      </c>
      <c r="CC237" s="1">
        <v>8798.0</v>
      </c>
      <c r="CD237" s="1">
        <v>8204.0</v>
      </c>
      <c r="CE237" s="1">
        <v>7539.0</v>
      </c>
      <c r="CF237" s="1">
        <v>6354.0</v>
      </c>
      <c r="CG237" s="1">
        <v>5775.0</v>
      </c>
      <c r="CH237" s="1">
        <v>4935.0</v>
      </c>
      <c r="CI237" s="1">
        <v>3781.0</v>
      </c>
      <c r="CJ237" s="1">
        <v>2645.0</v>
      </c>
      <c r="CK237" s="1">
        <v>1807.0</v>
      </c>
      <c r="CL237" s="1">
        <v>1151.0</v>
      </c>
      <c r="CM237" s="1">
        <v>27.0</v>
      </c>
      <c r="CN237" s="1">
        <v>1665419.0</v>
      </c>
      <c r="CO237" s="1">
        <v>1664798.0</v>
      </c>
      <c r="CP237" s="1">
        <v>1664072.0</v>
      </c>
      <c r="CQ237" s="1">
        <v>1663255.0</v>
      </c>
      <c r="CR237" s="1">
        <v>1662462.0</v>
      </c>
      <c r="CS237" s="1">
        <v>1661264.0</v>
      </c>
      <c r="CT237" s="1">
        <v>1660826.0</v>
      </c>
      <c r="CU237" s="1">
        <v>1660380.0</v>
      </c>
      <c r="CV237" s="1">
        <v>1659251.0</v>
      </c>
      <c r="CW237" s="1">
        <v>1658612.0</v>
      </c>
      <c r="CX237" s="1">
        <v>1658285.0</v>
      </c>
      <c r="CY237" s="1">
        <v>1657149.0</v>
      </c>
      <c r="CZ237" s="1">
        <v>1656853.0</v>
      </c>
      <c r="DA237" s="1">
        <v>1656655.0</v>
      </c>
      <c r="DB237" s="1">
        <v>1656141.0</v>
      </c>
      <c r="DC237" s="1">
        <v>1655606.0</v>
      </c>
      <c r="DD237" s="1">
        <v>1655303.0</v>
      </c>
      <c r="DE237" s="1">
        <v>1654236.0</v>
      </c>
      <c r="DF237" s="1">
        <v>1653653.0</v>
      </c>
      <c r="DG237" s="1">
        <v>1653010.0</v>
      </c>
      <c r="DH237" s="1">
        <v>1652069.0</v>
      </c>
      <c r="DI237" s="1">
        <v>1651797.0</v>
      </c>
      <c r="DJ237" s="1">
        <v>1651213.0</v>
      </c>
      <c r="DK237" s="1">
        <v>1651363.0</v>
      </c>
      <c r="DL237" s="1">
        <v>1650814.0</v>
      </c>
      <c r="DM237" s="1">
        <v>1650452.0</v>
      </c>
      <c r="DN237" s="1">
        <v>1650075.0</v>
      </c>
      <c r="DO237" s="1">
        <v>1656630.0</v>
      </c>
      <c r="DP237" s="1">
        <v>1656364.0</v>
      </c>
      <c r="DQ237" s="1">
        <v>1656223.0</v>
      </c>
      <c r="DR237" s="1">
        <v>1656070.0</v>
      </c>
      <c r="DS237" s="1">
        <v>1655891.0</v>
      </c>
      <c r="DT237" s="1">
        <v>1655695.0</v>
      </c>
      <c r="DU237" s="1">
        <v>1655640.0</v>
      </c>
      <c r="DV237" s="1">
        <v>1655518.0</v>
      </c>
      <c r="DW237" s="1">
        <v>1655601.0</v>
      </c>
      <c r="DX237" s="1">
        <v>1655732.0</v>
      </c>
      <c r="DY237" s="1">
        <v>1655730.0</v>
      </c>
      <c r="DZ237" s="1">
        <v>1530451.0</v>
      </c>
      <c r="EA237" s="1">
        <v>1532532.0</v>
      </c>
      <c r="EB237" s="1">
        <v>1543223.0</v>
      </c>
      <c r="EC237" s="1">
        <v>1545092.0</v>
      </c>
      <c r="ED237" s="1">
        <v>1548944.0</v>
      </c>
      <c r="EE237" s="1">
        <v>1551061.0</v>
      </c>
      <c r="EF237" s="1">
        <v>1555111.0</v>
      </c>
      <c r="EG237" s="1">
        <v>1555543.0</v>
      </c>
      <c r="EH237" s="1">
        <v>1563520.0</v>
      </c>
      <c r="EI237" s="1">
        <v>1566260.0</v>
      </c>
      <c r="EJ237" s="1">
        <v>1575335.0</v>
      </c>
      <c r="EK237" s="1">
        <v>1576910.0</v>
      </c>
      <c r="EL237" s="1">
        <v>1583315.0</v>
      </c>
      <c r="EM237" s="1">
        <v>1583553.0</v>
      </c>
      <c r="EN237" s="1">
        <v>1590921.0</v>
      </c>
      <c r="EO237" s="1">
        <v>1593281.0</v>
      </c>
      <c r="EP237" s="1">
        <v>1602914.0</v>
      </c>
      <c r="EQ237" s="1">
        <v>1606996.0</v>
      </c>
      <c r="ER237" s="1">
        <v>1616074.0</v>
      </c>
      <c r="ES237" s="1">
        <v>1619485.0</v>
      </c>
      <c r="ET237" s="1">
        <v>1625662.0</v>
      </c>
      <c r="EU237" s="1">
        <v>1633954.0</v>
      </c>
      <c r="EV237" s="1">
        <v>1641514.0</v>
      </c>
      <c r="EW237" s="1">
        <v>1653839.0</v>
      </c>
      <c r="EX237" s="1">
        <v>1658303.0</v>
      </c>
      <c r="EY237" s="1">
        <v>2810.0</v>
      </c>
      <c r="EZ237" s="1">
        <v>13136.0</v>
      </c>
      <c r="FA237" s="1">
        <v>18356.0</v>
      </c>
      <c r="FB237" s="1">
        <v>23459.0</v>
      </c>
      <c r="FC237" s="1">
        <v>33323.0</v>
      </c>
      <c r="FD237" s="1">
        <v>36132.0</v>
      </c>
      <c r="FE237" s="1">
        <v>43378.0</v>
      </c>
      <c r="FF237" s="1">
        <v>44923.0</v>
      </c>
      <c r="FG237" s="1">
        <v>53466.0</v>
      </c>
      <c r="FH237" s="1">
        <v>57569.0</v>
      </c>
      <c r="FI237" s="1">
        <v>62453.0</v>
      </c>
      <c r="FJ237" s="1">
        <v>71863.0</v>
      </c>
      <c r="FK237" s="1">
        <v>75851.0</v>
      </c>
      <c r="FL237" s="1">
        <v>84211.0</v>
      </c>
      <c r="FM237" s="1">
        <v>84322.0</v>
      </c>
      <c r="FN237" s="1">
        <v>88083.0</v>
      </c>
      <c r="FO237" s="1">
        <v>92231.0</v>
      </c>
      <c r="FP237" s="1">
        <v>93036.0</v>
      </c>
      <c r="FQ237" s="1">
        <v>102870.0</v>
      </c>
      <c r="FR237" s="1">
        <v>106835.0</v>
      </c>
      <c r="FS237" s="1">
        <v>115513.0</v>
      </c>
      <c r="FT237" s="1">
        <v>116758.0</v>
      </c>
      <c r="FU237" s="1">
        <v>123010.0</v>
      </c>
      <c r="FV237" s="1">
        <v>122046.0</v>
      </c>
      <c r="FW237" s="1">
        <v>125109.0</v>
      </c>
      <c r="FX237" s="1">
        <v>128209.0</v>
      </c>
      <c r="FY237" s="1">
        <v>130706.0</v>
      </c>
      <c r="FZ237" s="1">
        <v>133255.0</v>
      </c>
      <c r="GA237" s="1">
        <v>136092.0</v>
      </c>
      <c r="GB237" s="1">
        <v>132305.0</v>
      </c>
      <c r="GC237" s="1">
        <v>134709.0</v>
      </c>
      <c r="GD237" s="1">
        <v>136619.0</v>
      </c>
      <c r="GE237" s="1">
        <v>138189.0</v>
      </c>
      <c r="GF237" s="1">
        <v>138803.0</v>
      </c>
      <c r="GG237" s="1">
        <v>139271.0</v>
      </c>
      <c r="GH237" s="1">
        <v>139248.0</v>
      </c>
      <c r="GI237" s="1">
        <v>138821.0</v>
      </c>
      <c r="GJ237" s="1">
        <v>138490.0</v>
      </c>
      <c r="GK237" s="1">
        <v>138295.0</v>
      </c>
      <c r="GL237" s="1">
        <v>136132.0</v>
      </c>
      <c r="GM237" s="1">
        <v>134432.0</v>
      </c>
      <c r="GN237" s="1">
        <v>124293.0</v>
      </c>
      <c r="GO237" s="1">
        <v>122599.0</v>
      </c>
      <c r="GP237" s="1">
        <v>117926.0</v>
      </c>
      <c r="GQ237" s="1">
        <v>115131.0</v>
      </c>
      <c r="GR237" s="1">
        <v>111023.0</v>
      </c>
      <c r="GS237" s="1">
        <v>111150.0</v>
      </c>
      <c r="GT237" s="1">
        <v>103619.0</v>
      </c>
      <c r="GU237" s="1">
        <v>101020.0</v>
      </c>
      <c r="GV237" s="1">
        <v>92620.0</v>
      </c>
      <c r="GW237" s="1">
        <v>90112.0</v>
      </c>
      <c r="GX237" s="1">
        <v>83382.0</v>
      </c>
      <c r="GY237" s="1">
        <v>83657.0</v>
      </c>
      <c r="GZ237" s="1">
        <v>76521.0</v>
      </c>
      <c r="HA237" s="1">
        <v>74461.0</v>
      </c>
      <c r="HB237" s="1">
        <v>64481.0</v>
      </c>
      <c r="HC237" s="1">
        <v>60504.0</v>
      </c>
      <c r="HD237" s="1">
        <v>51168.0</v>
      </c>
      <c r="HE237" s="1">
        <v>47244.0</v>
      </c>
      <c r="HF237" s="1">
        <v>41605.0</v>
      </c>
      <c r="HG237" s="1">
        <v>33122.0</v>
      </c>
      <c r="HH237" s="1">
        <v>25071.0</v>
      </c>
      <c r="HI237" s="1">
        <v>13013.0</v>
      </c>
      <c r="HJ237" s="1">
        <v>9119.0</v>
      </c>
      <c r="HK237" s="1">
        <v>1666499.0</v>
      </c>
      <c r="HL237" s="1">
        <v>1656631.0</v>
      </c>
      <c r="HM237" s="1">
        <v>1652280.0</v>
      </c>
      <c r="HN237" s="1">
        <v>1641527.0</v>
      </c>
      <c r="HO237" s="1">
        <v>1635283.0</v>
      </c>
      <c r="HP237" s="1">
        <v>1630475.0</v>
      </c>
      <c r="HQ237" s="1">
        <v>1620746.0</v>
      </c>
      <c r="HR237" s="1">
        <v>1617810.0</v>
      </c>
      <c r="HS237" s="1">
        <v>1615344.0</v>
      </c>
      <c r="HT237" s="1">
        <v>1605639.0</v>
      </c>
      <c r="HU237" s="1">
        <v>1602175.0</v>
      </c>
      <c r="HV237" s="1">
        <v>1594055.0</v>
      </c>
      <c r="HW237" s="1">
        <v>1591305.0</v>
      </c>
      <c r="HX237" s="1">
        <v>1583602.0</v>
      </c>
      <c r="HY237" s="1">
        <v>1583251.0</v>
      </c>
      <c r="HZ237" s="1">
        <v>1579170.0</v>
      </c>
      <c r="IA237" s="1">
        <v>1575402.0</v>
      </c>
      <c r="IB237" s="1">
        <v>1574701.0</v>
      </c>
      <c r="IC237" s="1">
        <v>1565149.0</v>
      </c>
      <c r="ID237" s="1">
        <v>1561337.0</v>
      </c>
      <c r="IE237" s="1">
        <v>1551682.0</v>
      </c>
      <c r="IF237" s="1">
        <v>1550130.0</v>
      </c>
      <c r="IG237" s="1">
        <v>1543513.0</v>
      </c>
      <c r="IH237" s="1">
        <v>1543546.0</v>
      </c>
      <c r="II237" s="1">
        <v>1539204.0</v>
      </c>
      <c r="IJ237" s="1">
        <v>1536264.0</v>
      </c>
      <c r="IK237" s="1">
        <v>1534025.0</v>
      </c>
      <c r="IL237" s="1">
        <v>1531757.0</v>
      </c>
      <c r="IM237" s="1">
        <v>1536043.0</v>
      </c>
      <c r="IN237" s="1">
        <v>1534443.0</v>
      </c>
      <c r="IO237" s="1">
        <v>1532257.0</v>
      </c>
      <c r="IP237" s="1">
        <v>1530695.0</v>
      </c>
      <c r="IQ237" s="1">
        <v>1529291.0</v>
      </c>
      <c r="IR237" s="1">
        <v>1528390.0</v>
      </c>
      <c r="IS237" s="1">
        <v>1528195.0</v>
      </c>
      <c r="IT237" s="1">
        <v>1527953.0</v>
      </c>
      <c r="IU237" s="1">
        <v>1527822.0</v>
      </c>
      <c r="IV237" s="1">
        <v>1527912.0</v>
      </c>
      <c r="IW237" s="1">
        <v>1528216.0</v>
      </c>
    </row>
    <row r="238" ht="15.75" customHeight="1">
      <c r="A238" s="2">
        <v>43116.66917824074</v>
      </c>
      <c r="B238" s="1">
        <v>1655820.0</v>
      </c>
      <c r="C238" s="1">
        <v>1655630.0</v>
      </c>
      <c r="D238" s="1">
        <v>1655713.0</v>
      </c>
      <c r="E238" s="1">
        <v>1655633.0</v>
      </c>
      <c r="F238" s="1">
        <v>1655611.0</v>
      </c>
      <c r="G238" s="1">
        <v>1655680.0</v>
      </c>
      <c r="H238" s="1">
        <v>1655678.0</v>
      </c>
      <c r="I238" s="1">
        <v>1655755.0</v>
      </c>
      <c r="J238" s="1">
        <v>1656323.0</v>
      </c>
      <c r="K238" s="1">
        <v>1651054.0</v>
      </c>
      <c r="L238" s="1">
        <v>1651613.0</v>
      </c>
      <c r="M238" s="1">
        <v>1652374.0</v>
      </c>
      <c r="N238" s="1">
        <v>1652014.0</v>
      </c>
      <c r="O238" s="1">
        <v>1652198.0</v>
      </c>
      <c r="P238" s="1">
        <v>1652820.0</v>
      </c>
      <c r="Q238" s="1">
        <v>1653218.0</v>
      </c>
      <c r="R238" s="1">
        <v>1654418.0</v>
      </c>
      <c r="S238" s="1">
        <v>1655044.0</v>
      </c>
      <c r="T238" s="1">
        <v>1655422.0</v>
      </c>
      <c r="U238" s="1">
        <v>1655985.0</v>
      </c>
      <c r="V238" s="1">
        <v>1656654.0</v>
      </c>
      <c r="W238" s="1">
        <v>1656848.0</v>
      </c>
      <c r="X238" s="1">
        <v>1657330.0</v>
      </c>
      <c r="Y238" s="1">
        <v>1658636.0</v>
      </c>
      <c r="Z238" s="1">
        <v>1659414.0</v>
      </c>
      <c r="AA238" s="1">
        <v>1659972.0</v>
      </c>
      <c r="AB238" s="1">
        <v>1660210.0</v>
      </c>
      <c r="AC238" s="1">
        <v>1661341.0</v>
      </c>
      <c r="AD238" s="1">
        <v>1662432.0</v>
      </c>
      <c r="AE238" s="1">
        <v>1663023.0</v>
      </c>
      <c r="AF238" s="1">
        <v>1664233.0</v>
      </c>
      <c r="AG238" s="1">
        <v>1665252.0</v>
      </c>
      <c r="AH238" s="1">
        <v>1666488.0</v>
      </c>
      <c r="AI238" s="1">
        <v>918.0</v>
      </c>
      <c r="AJ238" s="1">
        <v>1436.0</v>
      </c>
      <c r="AK238" s="1">
        <v>2121.0</v>
      </c>
      <c r="AL238" s="1">
        <v>3381.0</v>
      </c>
      <c r="AM238" s="1">
        <v>4189.0</v>
      </c>
      <c r="AN238" s="1">
        <v>4736.0</v>
      </c>
      <c r="AO238" s="1">
        <v>5013.0</v>
      </c>
      <c r="AP238" s="1">
        <v>5823.0</v>
      </c>
      <c r="AQ238" s="1">
        <v>6321.0</v>
      </c>
      <c r="AR238" s="1">
        <v>7476.0</v>
      </c>
      <c r="AS238" s="1">
        <v>8222.0</v>
      </c>
      <c r="AT238" s="1">
        <v>8945.0</v>
      </c>
      <c r="AU238" s="1">
        <v>9649.0</v>
      </c>
      <c r="AV238" s="1">
        <v>10515.0</v>
      </c>
      <c r="AW238" s="1">
        <v>10398.0</v>
      </c>
      <c r="AX238" s="1">
        <v>10865.0</v>
      </c>
      <c r="AY238" s="1">
        <v>11519.0</v>
      </c>
      <c r="AZ238" s="1">
        <v>11951.0</v>
      </c>
      <c r="BA238" s="1">
        <v>12541.0</v>
      </c>
      <c r="BB238" s="1">
        <v>13295.0</v>
      </c>
      <c r="BC238" s="1">
        <v>14301.0</v>
      </c>
      <c r="BD238" s="1">
        <v>14664.0</v>
      </c>
      <c r="BE238" s="1">
        <v>15202.0</v>
      </c>
      <c r="BF238" s="1">
        <v>15201.0</v>
      </c>
      <c r="BG238" s="1">
        <v>15515.0</v>
      </c>
      <c r="BH238" s="1">
        <v>15792.0</v>
      </c>
      <c r="BI238" s="1">
        <v>16156.0</v>
      </c>
      <c r="BJ238" s="1">
        <v>16427.0</v>
      </c>
      <c r="BK238" s="1">
        <v>10061.0</v>
      </c>
      <c r="BL238" s="1">
        <v>10323.0</v>
      </c>
      <c r="BM238" s="1">
        <v>10622.0</v>
      </c>
      <c r="BN238" s="1">
        <v>10743.0</v>
      </c>
      <c r="BO238" s="1">
        <v>10933.0</v>
      </c>
      <c r="BP238" s="1">
        <v>11055.0</v>
      </c>
      <c r="BQ238" s="1">
        <v>11104.0</v>
      </c>
      <c r="BR238" s="1">
        <v>11140.0</v>
      </c>
      <c r="BS238" s="1">
        <v>11043.0</v>
      </c>
      <c r="BT238" s="1">
        <v>10926.0</v>
      </c>
      <c r="BU238" s="1">
        <v>10944.0</v>
      </c>
      <c r="BV238" s="1">
        <v>10496.0</v>
      </c>
      <c r="BW238" s="1">
        <v>15955.0</v>
      </c>
      <c r="BX238" s="1">
        <v>15267.0</v>
      </c>
      <c r="BY238" s="1">
        <v>14461.0</v>
      </c>
      <c r="BZ238" s="1">
        <v>14080.0</v>
      </c>
      <c r="CA238" s="1">
        <v>14242.0</v>
      </c>
      <c r="CB238" s="1">
        <v>13691.0</v>
      </c>
      <c r="CC238" s="1">
        <v>13402.0</v>
      </c>
      <c r="CD238" s="1">
        <v>12442.0</v>
      </c>
      <c r="CE238" s="1">
        <v>11897.0</v>
      </c>
      <c r="CF238" s="1">
        <v>11455.0</v>
      </c>
      <c r="CG238" s="1">
        <v>10467.0</v>
      </c>
      <c r="CH238" s="1">
        <v>10540.0</v>
      </c>
      <c r="CI238" s="1">
        <v>9955.0</v>
      </c>
      <c r="CJ238" s="1">
        <v>9432.0</v>
      </c>
      <c r="CK238" s="1">
        <v>8659.0</v>
      </c>
      <c r="CL238" s="1">
        <v>7245.0</v>
      </c>
      <c r="CM238" s="1">
        <v>6726.0</v>
      </c>
      <c r="CN238" s="1">
        <v>6370.0</v>
      </c>
      <c r="CO238" s="1">
        <v>5331.0</v>
      </c>
      <c r="CP238" s="1">
        <v>4434.0</v>
      </c>
      <c r="CQ238" s="1">
        <v>3041.0</v>
      </c>
      <c r="CR238" s="1">
        <v>2425.0</v>
      </c>
      <c r="CS238" s="1">
        <v>1572.0</v>
      </c>
      <c r="CT238" s="1">
        <v>366.0</v>
      </c>
      <c r="CU238" s="1">
        <v>1666043.0</v>
      </c>
      <c r="CV238" s="1">
        <v>1665097.0</v>
      </c>
      <c r="CW238" s="1">
        <v>1664415.0</v>
      </c>
      <c r="CX238" s="1">
        <v>1663646.0</v>
      </c>
      <c r="CY238" s="1">
        <v>1662752.0</v>
      </c>
      <c r="CZ238" s="1">
        <v>1661830.0</v>
      </c>
      <c r="DA238" s="1">
        <v>1661184.0</v>
      </c>
      <c r="DB238" s="1">
        <v>1660073.0</v>
      </c>
      <c r="DC238" s="1">
        <v>1659833.0</v>
      </c>
      <c r="DD238" s="1">
        <v>1659371.0</v>
      </c>
      <c r="DE238" s="1">
        <v>1658334.0</v>
      </c>
      <c r="DF238" s="1">
        <v>1657705.0</v>
      </c>
      <c r="DG238" s="1">
        <v>1657030.0</v>
      </c>
      <c r="DH238" s="1">
        <v>1656241.0</v>
      </c>
      <c r="DI238" s="1">
        <v>1656160.0</v>
      </c>
      <c r="DJ238" s="1">
        <v>1655706.0</v>
      </c>
      <c r="DK238" s="1">
        <v>1655370.0</v>
      </c>
      <c r="DL238" s="1">
        <v>1654913.0</v>
      </c>
      <c r="DM238" s="1">
        <v>1654277.0</v>
      </c>
      <c r="DN238" s="1">
        <v>1653532.0</v>
      </c>
      <c r="DO238" s="1">
        <v>1652456.0</v>
      </c>
      <c r="DP238" s="1">
        <v>1652137.0</v>
      </c>
      <c r="DQ238" s="1">
        <v>1651418.0</v>
      </c>
      <c r="DR238" s="1">
        <v>1651437.0</v>
      </c>
      <c r="DS238" s="1">
        <v>1650909.0</v>
      </c>
      <c r="DT238" s="1">
        <v>1650613.0</v>
      </c>
      <c r="DU238" s="1">
        <v>1650508.0</v>
      </c>
      <c r="DV238" s="1">
        <v>1650201.0</v>
      </c>
      <c r="DW238" s="1">
        <v>1656622.0</v>
      </c>
      <c r="DX238" s="1">
        <v>1656324.0</v>
      </c>
      <c r="DY238" s="1">
        <v>1656041.0</v>
      </c>
      <c r="DZ238" s="1">
        <v>1529953.0</v>
      </c>
      <c r="EA238" s="1">
        <v>1528802.0</v>
      </c>
      <c r="EB238" s="1">
        <v>1528522.0</v>
      </c>
      <c r="EC238" s="1">
        <v>1528045.0</v>
      </c>
      <c r="ED238" s="1">
        <v>1527914.0</v>
      </c>
      <c r="EE238" s="1">
        <v>1528364.0</v>
      </c>
      <c r="EF238" s="1">
        <v>1528163.0</v>
      </c>
      <c r="EG238" s="1">
        <v>1529522.0</v>
      </c>
      <c r="EH238" s="1">
        <v>1533593.0</v>
      </c>
      <c r="EI238" s="1">
        <v>1538323.0</v>
      </c>
      <c r="EJ238" s="1">
        <v>1542232.0</v>
      </c>
      <c r="EK238" s="1">
        <v>1547757.0</v>
      </c>
      <c r="EL238" s="1">
        <v>1550281.0</v>
      </c>
      <c r="EM238" s="1">
        <v>1552222.0</v>
      </c>
      <c r="EN238" s="1">
        <v>1551248.0</v>
      </c>
      <c r="EO238" s="1">
        <v>1558353.0</v>
      </c>
      <c r="EP238" s="1">
        <v>1562252.0</v>
      </c>
      <c r="EQ238" s="1">
        <v>1572297.0</v>
      </c>
      <c r="ER238" s="1">
        <v>1574144.0</v>
      </c>
      <c r="ES238" s="1">
        <v>1579217.0</v>
      </c>
      <c r="ET238" s="1">
        <v>1584339.0</v>
      </c>
      <c r="EU238" s="1">
        <v>1584915.0</v>
      </c>
      <c r="EV238" s="1">
        <v>1594269.0</v>
      </c>
      <c r="EW238" s="1">
        <v>1599115.0</v>
      </c>
      <c r="EX238" s="1">
        <v>1604442.0</v>
      </c>
      <c r="EY238" s="1">
        <v>1612733.0</v>
      </c>
      <c r="EZ238" s="1">
        <v>1613616.0</v>
      </c>
      <c r="FA238" s="1">
        <v>1622838.0</v>
      </c>
      <c r="FB238" s="1">
        <v>1630054.0</v>
      </c>
      <c r="FC238" s="1">
        <v>1640098.0</v>
      </c>
      <c r="FD238" s="1">
        <v>1648787.0</v>
      </c>
      <c r="FE238" s="1">
        <v>1655535.0</v>
      </c>
      <c r="FF238" s="1">
        <v>1665304.0</v>
      </c>
      <c r="FG238" s="1">
        <v>7995.0</v>
      </c>
      <c r="FH238" s="1">
        <v>11244.0</v>
      </c>
      <c r="FI238" s="1">
        <v>21115.0</v>
      </c>
      <c r="FJ238" s="1">
        <v>26813.0</v>
      </c>
      <c r="FK238" s="1">
        <v>31655.0</v>
      </c>
      <c r="FL238" s="1">
        <v>40914.0</v>
      </c>
      <c r="FM238" s="1">
        <v>42599.0</v>
      </c>
      <c r="FN238" s="1">
        <v>49564.0</v>
      </c>
      <c r="FO238" s="1">
        <v>51110.0</v>
      </c>
      <c r="FP238" s="1">
        <v>61116.0</v>
      </c>
      <c r="FQ238" s="1">
        <v>65983.0</v>
      </c>
      <c r="FR238" s="1">
        <v>70225.0</v>
      </c>
      <c r="FS238" s="1">
        <v>80770.0</v>
      </c>
      <c r="FT238" s="1">
        <v>82255.0</v>
      </c>
      <c r="FU238" s="1">
        <v>86414.0</v>
      </c>
      <c r="FV238" s="1">
        <v>89551.0</v>
      </c>
      <c r="FW238" s="1">
        <v>94927.0</v>
      </c>
      <c r="FX238" s="1">
        <v>97465.0</v>
      </c>
      <c r="FY238" s="1">
        <v>101581.0</v>
      </c>
      <c r="FZ238" s="1">
        <v>111078.0</v>
      </c>
      <c r="GA238" s="1">
        <v>113751.0</v>
      </c>
      <c r="GB238" s="1">
        <v>120518.0</v>
      </c>
      <c r="GC238" s="1">
        <v>126632.0</v>
      </c>
      <c r="GD238" s="1">
        <v>124341.0</v>
      </c>
      <c r="GE238" s="1">
        <v>127010.0</v>
      </c>
      <c r="GF238" s="1">
        <v>129552.0</v>
      </c>
      <c r="GG238" s="1">
        <v>132077.0</v>
      </c>
      <c r="GH238" s="1">
        <v>134346.0</v>
      </c>
      <c r="GI238" s="1">
        <v>131149.0</v>
      </c>
      <c r="GJ238" s="1">
        <v>133412.0</v>
      </c>
      <c r="GK238" s="1">
        <v>135929.0</v>
      </c>
      <c r="GL238" s="1">
        <v>137181.0</v>
      </c>
      <c r="GM238" s="1">
        <v>138209.0</v>
      </c>
      <c r="GN238" s="1">
        <v>139142.0</v>
      </c>
      <c r="GO238" s="1">
        <v>139400.0</v>
      </c>
      <c r="GP238" s="1">
        <v>139172.0</v>
      </c>
      <c r="GQ238" s="1">
        <v>138691.0</v>
      </c>
      <c r="GR238" s="1">
        <v>138132.0</v>
      </c>
      <c r="GS238" s="1">
        <v>137361.0</v>
      </c>
      <c r="GT238" s="1">
        <v>134007.0</v>
      </c>
      <c r="GU238" s="1">
        <v>130072.0</v>
      </c>
      <c r="GV238" s="1">
        <v>125692.0</v>
      </c>
      <c r="GW238" s="1">
        <v>118724.0</v>
      </c>
      <c r="GX238" s="1">
        <v>115755.0</v>
      </c>
      <c r="GY238" s="1">
        <v>113065.0</v>
      </c>
      <c r="GZ238" s="1">
        <v>115457.0</v>
      </c>
      <c r="HA238" s="1">
        <v>108271.0</v>
      </c>
      <c r="HB238" s="1">
        <v>105537.0</v>
      </c>
      <c r="HC238" s="1">
        <v>95580.0</v>
      </c>
      <c r="HD238" s="1">
        <v>93156.0</v>
      </c>
      <c r="HE238" s="1">
        <v>86671.0</v>
      </c>
      <c r="HF238" s="1">
        <v>82020.0</v>
      </c>
      <c r="HG238" s="1">
        <v>82163.0</v>
      </c>
      <c r="HH238" s="1">
        <v>73287.0</v>
      </c>
      <c r="HI238" s="1">
        <v>69220.0</v>
      </c>
      <c r="HJ238" s="1">
        <v>63503.0</v>
      </c>
      <c r="HK238" s="1">
        <v>53899.0</v>
      </c>
      <c r="HL238" s="1">
        <v>52365.0</v>
      </c>
      <c r="HM238" s="1">
        <v>43352.0</v>
      </c>
      <c r="HN238" s="1">
        <v>36511.0</v>
      </c>
      <c r="HO238" s="1">
        <v>27531.0</v>
      </c>
      <c r="HP238" s="1">
        <v>18667.0</v>
      </c>
      <c r="HQ238" s="1">
        <v>12150.0</v>
      </c>
      <c r="HR238" s="1">
        <v>2603.0</v>
      </c>
      <c r="HS238" s="1">
        <v>1660252.0</v>
      </c>
      <c r="HT238" s="1">
        <v>1652271.0</v>
      </c>
      <c r="HU238" s="1">
        <v>1649187.0</v>
      </c>
      <c r="HV238" s="1">
        <v>1643502.0</v>
      </c>
      <c r="HW238" s="1">
        <v>1630472.0</v>
      </c>
      <c r="HX238" s="1">
        <v>1625111.0</v>
      </c>
      <c r="HY238" s="1">
        <v>1621140.0</v>
      </c>
      <c r="HZ238" s="1">
        <v>1613154.0</v>
      </c>
      <c r="IA238" s="1">
        <v>1611259.0</v>
      </c>
      <c r="IB238" s="1">
        <v>1602816.0</v>
      </c>
      <c r="IC238" s="1">
        <v>1599952.0</v>
      </c>
      <c r="ID238" s="1">
        <v>1590302.0</v>
      </c>
      <c r="IE238" s="1">
        <v>1586211.0</v>
      </c>
      <c r="IF238" s="1">
        <v>1585163.0</v>
      </c>
      <c r="IG238" s="1">
        <v>1580122.0</v>
      </c>
      <c r="IH238" s="1">
        <v>1577464.0</v>
      </c>
      <c r="II238" s="1">
        <v>1572833.0</v>
      </c>
      <c r="IJ238" s="1">
        <v>1570863.0</v>
      </c>
      <c r="IK238" s="1">
        <v>1560979.0</v>
      </c>
      <c r="IL238" s="1">
        <v>1556354.0</v>
      </c>
      <c r="IM238" s="1">
        <v>1553186.0</v>
      </c>
      <c r="IN238" s="1">
        <v>1545907.0</v>
      </c>
      <c r="IO238" s="1">
        <v>1545461.0</v>
      </c>
      <c r="IP238" s="1">
        <v>1540676.0</v>
      </c>
      <c r="IQ238" s="1">
        <v>1537448.0</v>
      </c>
      <c r="IR238" s="1">
        <v>1535451.0</v>
      </c>
      <c r="IS238" s="1">
        <v>1533194.0</v>
      </c>
      <c r="IT238" s="1">
        <v>1531313.0</v>
      </c>
      <c r="IU238" s="1">
        <v>1535030.0</v>
      </c>
      <c r="IV238" s="1">
        <v>1533414.0</v>
      </c>
      <c r="IW238" s="1">
        <v>1531697.0</v>
      </c>
    </row>
    <row r="239" ht="15.75" customHeight="1">
      <c r="A239" s="2">
        <v>43116.66918981481</v>
      </c>
      <c r="B239" s="1">
        <v>1651497.0</v>
      </c>
      <c r="C239" s="1">
        <v>1651004.0</v>
      </c>
      <c r="D239" s="1">
        <v>1650755.0</v>
      </c>
      <c r="E239" s="1">
        <v>1650463.0</v>
      </c>
      <c r="F239" s="1">
        <v>1650176.0</v>
      </c>
      <c r="G239" s="1">
        <v>1656612.0</v>
      </c>
      <c r="H239" s="1">
        <v>1656350.0</v>
      </c>
      <c r="I239" s="1">
        <v>1656163.0</v>
      </c>
      <c r="J239" s="1">
        <v>1656016.0</v>
      </c>
      <c r="K239" s="1">
        <v>1655803.0</v>
      </c>
      <c r="L239" s="1">
        <v>1655642.0</v>
      </c>
      <c r="M239" s="1">
        <v>1655636.0</v>
      </c>
      <c r="N239" s="1">
        <v>1655653.0</v>
      </c>
      <c r="O239" s="1">
        <v>1655635.0</v>
      </c>
      <c r="P239" s="1">
        <v>1655712.0</v>
      </c>
      <c r="Q239" s="1">
        <v>1655756.0</v>
      </c>
      <c r="R239" s="1">
        <v>1655982.0</v>
      </c>
      <c r="S239" s="1">
        <v>1650604.0</v>
      </c>
      <c r="T239" s="1">
        <v>1651416.0</v>
      </c>
      <c r="U239" s="1">
        <v>1652245.0</v>
      </c>
      <c r="V239" s="1">
        <v>1652030.0</v>
      </c>
      <c r="W239" s="1">
        <v>1652164.0</v>
      </c>
      <c r="X239" s="1">
        <v>1652662.0</v>
      </c>
      <c r="Y239" s="1">
        <v>1653437.0</v>
      </c>
      <c r="Z239" s="1">
        <v>1653915.0</v>
      </c>
      <c r="AA239" s="1">
        <v>1654499.0</v>
      </c>
      <c r="AB239" s="1">
        <v>1655010.0</v>
      </c>
      <c r="AC239" s="1">
        <v>1655828.0</v>
      </c>
      <c r="AD239" s="1">
        <v>1656486.0</v>
      </c>
      <c r="AE239" s="1">
        <v>1656712.0</v>
      </c>
      <c r="AF239" s="1">
        <v>1657032.0</v>
      </c>
      <c r="AG239" s="1">
        <v>1658258.0</v>
      </c>
      <c r="AH239" s="1">
        <v>1659035.0</v>
      </c>
      <c r="AI239" s="1">
        <v>1659561.0</v>
      </c>
      <c r="AJ239" s="1">
        <v>1660463.0</v>
      </c>
      <c r="AK239" s="1">
        <v>1661054.0</v>
      </c>
      <c r="AL239" s="1">
        <v>1662031.0</v>
      </c>
      <c r="AM239" s="1">
        <v>1663153.0</v>
      </c>
      <c r="AN239" s="1">
        <v>1664202.0</v>
      </c>
      <c r="AO239" s="1">
        <v>1665153.0</v>
      </c>
      <c r="AP239" s="1">
        <v>1665952.0</v>
      </c>
      <c r="AQ239" s="1">
        <v>564.0</v>
      </c>
      <c r="AR239" s="1">
        <v>1204.0</v>
      </c>
      <c r="AS239" s="1">
        <v>2334.0</v>
      </c>
      <c r="AT239" s="1">
        <v>3185.0</v>
      </c>
      <c r="AU239" s="1">
        <v>3914.0</v>
      </c>
      <c r="AV239" s="1">
        <v>4456.0</v>
      </c>
      <c r="AW239" s="1">
        <v>5523.0</v>
      </c>
      <c r="AX239" s="1">
        <v>5651.0</v>
      </c>
      <c r="AY239" s="1">
        <v>6121.0</v>
      </c>
      <c r="AZ239" s="1">
        <v>7329.0</v>
      </c>
      <c r="BA239" s="1">
        <v>8034.0</v>
      </c>
      <c r="BB239" s="1">
        <v>8699.0</v>
      </c>
      <c r="BC239" s="1">
        <v>9182.0</v>
      </c>
      <c r="BD239" s="1">
        <v>10243.0</v>
      </c>
      <c r="BE239" s="1">
        <v>10322.0</v>
      </c>
      <c r="BF239" s="1">
        <v>10720.0</v>
      </c>
      <c r="BG239" s="1">
        <v>11332.0</v>
      </c>
      <c r="BH239" s="1">
        <v>11721.0</v>
      </c>
      <c r="BI239" s="1">
        <v>12333.0</v>
      </c>
      <c r="BJ239" s="1">
        <v>13454.0</v>
      </c>
      <c r="BK239" s="1">
        <v>13955.0</v>
      </c>
      <c r="BL239" s="1">
        <v>14340.0</v>
      </c>
      <c r="BM239" s="1">
        <v>15052.0</v>
      </c>
      <c r="BN239" s="1">
        <v>15519.0</v>
      </c>
      <c r="BO239" s="1">
        <v>15333.0</v>
      </c>
      <c r="BP239" s="1">
        <v>15519.0</v>
      </c>
      <c r="BQ239" s="1">
        <v>16051.0</v>
      </c>
      <c r="BR239" s="1">
        <v>16227.0</v>
      </c>
      <c r="BS239" s="1">
        <v>16634.0</v>
      </c>
      <c r="BT239" s="1">
        <v>10330.0</v>
      </c>
      <c r="BU239" s="1">
        <v>10583.0</v>
      </c>
      <c r="BV239" s="1">
        <v>10924.0</v>
      </c>
      <c r="BW239" s="1">
        <v>10949.0</v>
      </c>
      <c r="BX239" s="1">
        <v>11131.0</v>
      </c>
      <c r="BY239" s="1">
        <v>11182.0</v>
      </c>
      <c r="BZ239" s="1">
        <v>11170.0</v>
      </c>
      <c r="CA239" s="1">
        <v>11115.0</v>
      </c>
      <c r="CB239" s="1">
        <v>11024.0</v>
      </c>
      <c r="CC239" s="1">
        <v>10868.0</v>
      </c>
      <c r="CD239" s="1">
        <v>10509.0</v>
      </c>
      <c r="CE239" s="1">
        <v>16114.0</v>
      </c>
      <c r="CF239" s="1">
        <v>15468.0</v>
      </c>
      <c r="CG239" s="1">
        <v>14582.0</v>
      </c>
      <c r="CH239" s="1">
        <v>14625.0</v>
      </c>
      <c r="CI239" s="1">
        <v>14223.0</v>
      </c>
      <c r="CJ239" s="1">
        <v>13774.0</v>
      </c>
      <c r="CK239" s="1">
        <v>13184.0</v>
      </c>
      <c r="CL239" s="1">
        <v>12862.0</v>
      </c>
      <c r="CM239" s="1">
        <v>12201.0</v>
      </c>
      <c r="CN239" s="1">
        <v>11137.0</v>
      </c>
      <c r="CO239" s="1">
        <v>10712.0</v>
      </c>
      <c r="CP239" s="1">
        <v>10013.0</v>
      </c>
      <c r="CQ239" s="1">
        <v>10067.0</v>
      </c>
      <c r="CR239" s="1">
        <v>9100.0</v>
      </c>
      <c r="CS239" s="1">
        <v>8608.0</v>
      </c>
      <c r="CT239" s="1">
        <v>7782.0</v>
      </c>
      <c r="CU239" s="1">
        <v>7051.0</v>
      </c>
      <c r="CV239" s="1">
        <v>6034.0</v>
      </c>
      <c r="CW239" s="1">
        <v>5644.0</v>
      </c>
      <c r="CX239" s="1">
        <v>4806.0</v>
      </c>
      <c r="CY239" s="1">
        <v>3642.0</v>
      </c>
      <c r="CZ239" s="1">
        <v>2417.0</v>
      </c>
      <c r="DA239" s="1">
        <v>1440.0</v>
      </c>
      <c r="DB239" s="1">
        <v>765.0</v>
      </c>
      <c r="DC239" s="1">
        <v>1666389.0</v>
      </c>
      <c r="DD239" s="1">
        <v>1665266.0</v>
      </c>
      <c r="DE239" s="1">
        <v>1664709.0</v>
      </c>
      <c r="DF239" s="1">
        <v>1663927.0</v>
      </c>
      <c r="DG239" s="1">
        <v>1663027.0</v>
      </c>
      <c r="DH239" s="1">
        <v>1662243.0</v>
      </c>
      <c r="DI239" s="1">
        <v>1661412.0</v>
      </c>
      <c r="DJ239" s="1">
        <v>1660460.0</v>
      </c>
      <c r="DK239" s="1">
        <v>1660049.0</v>
      </c>
      <c r="DL239" s="1">
        <v>1659612.0</v>
      </c>
      <c r="DM239" s="1">
        <v>1658466.0</v>
      </c>
      <c r="DN239" s="1">
        <v>1658125.0</v>
      </c>
      <c r="DO239" s="1">
        <v>1657475.0</v>
      </c>
      <c r="DP239" s="1">
        <v>1656485.0</v>
      </c>
      <c r="DQ239" s="1">
        <v>1656428.0</v>
      </c>
      <c r="DR239" s="1">
        <v>1656062.0</v>
      </c>
      <c r="DS239" s="1">
        <v>1655596.0</v>
      </c>
      <c r="DT239" s="1">
        <v>1655232.0</v>
      </c>
      <c r="DU239" s="1">
        <v>1654093.0</v>
      </c>
      <c r="DV239" s="1">
        <v>1653401.0</v>
      </c>
      <c r="DW239" s="1">
        <v>1652812.0</v>
      </c>
      <c r="DX239" s="1">
        <v>1652414.0</v>
      </c>
      <c r="DY239" s="1">
        <v>1651595.0</v>
      </c>
      <c r="DZ239" s="1">
        <v>1541648.0</v>
      </c>
      <c r="EA239" s="1">
        <v>1538252.0</v>
      </c>
      <c r="EB239" s="1">
        <v>1535445.0</v>
      </c>
      <c r="EC239" s="1">
        <v>1533358.0</v>
      </c>
      <c r="ED239" s="1">
        <v>1531484.0</v>
      </c>
      <c r="EE239" s="1">
        <v>1535631.0</v>
      </c>
      <c r="EF239" s="1">
        <v>1533747.0</v>
      </c>
      <c r="EG239" s="1">
        <v>1531843.0</v>
      </c>
      <c r="EH239" s="1">
        <v>1530321.0</v>
      </c>
      <c r="EI239" s="1">
        <v>1529032.0</v>
      </c>
      <c r="EJ239" s="1">
        <v>1528463.0</v>
      </c>
      <c r="EK239" s="1">
        <v>1527954.0</v>
      </c>
      <c r="EL239" s="1">
        <v>1527824.0</v>
      </c>
      <c r="EM239" s="1">
        <v>1527954.0</v>
      </c>
      <c r="EN239" s="1">
        <v>1528363.0</v>
      </c>
      <c r="EO239" s="1">
        <v>1528832.0</v>
      </c>
      <c r="EP239" s="1">
        <v>1531780.0</v>
      </c>
      <c r="EQ239" s="1">
        <v>1534582.0</v>
      </c>
      <c r="ER239" s="1">
        <v>1545203.0</v>
      </c>
      <c r="ES239" s="1">
        <v>1546596.0</v>
      </c>
      <c r="ET239" s="1">
        <v>1549648.0</v>
      </c>
      <c r="EU239" s="1">
        <v>1552215.0</v>
      </c>
      <c r="EV239" s="1">
        <v>1556226.0</v>
      </c>
      <c r="EW239" s="1">
        <v>1556215.0</v>
      </c>
      <c r="EX239" s="1">
        <v>1564982.0</v>
      </c>
      <c r="EY239" s="1">
        <v>1568530.0</v>
      </c>
      <c r="EZ239" s="1">
        <v>1571073.0</v>
      </c>
      <c r="FA239" s="1">
        <v>1578458.0</v>
      </c>
      <c r="FB239" s="1">
        <v>1583921.0</v>
      </c>
      <c r="FC239" s="1">
        <v>1584215.0</v>
      </c>
      <c r="FD239" s="1">
        <v>1592514.0</v>
      </c>
      <c r="FE239" s="1">
        <v>1595164.0</v>
      </c>
      <c r="FF239" s="1">
        <v>1606132.0</v>
      </c>
      <c r="FG239" s="1">
        <v>1609215.0</v>
      </c>
      <c r="FH239" s="1">
        <v>1611425.0</v>
      </c>
      <c r="FI239" s="1">
        <v>1620842.0</v>
      </c>
      <c r="FJ239" s="1">
        <v>1627553.0</v>
      </c>
      <c r="FK239" s="1">
        <v>1636206.0</v>
      </c>
      <c r="FL239" s="1">
        <v>1644375.0</v>
      </c>
      <c r="FM239" s="1">
        <v>1651420.0</v>
      </c>
      <c r="FN239" s="1">
        <v>1661432.0</v>
      </c>
      <c r="FO239" s="1">
        <v>5207.0</v>
      </c>
      <c r="FP239" s="1">
        <v>14650.0</v>
      </c>
      <c r="FQ239" s="1">
        <v>19065.0</v>
      </c>
      <c r="FR239" s="1">
        <v>24446.0</v>
      </c>
      <c r="FS239" s="1">
        <v>34863.0</v>
      </c>
      <c r="FT239" s="1">
        <v>37957.0</v>
      </c>
      <c r="FU239" s="1">
        <v>45656.0</v>
      </c>
      <c r="FV239" s="1">
        <v>47031.0</v>
      </c>
      <c r="FW239" s="1">
        <v>54980.0</v>
      </c>
      <c r="FX239" s="1">
        <v>58836.0</v>
      </c>
      <c r="FY239" s="1">
        <v>63670.0</v>
      </c>
      <c r="FZ239" s="1">
        <v>73450.0</v>
      </c>
      <c r="GA239" s="1">
        <v>77979.0</v>
      </c>
      <c r="GB239" s="1">
        <v>85741.0</v>
      </c>
      <c r="GC239" s="1">
        <v>85513.0</v>
      </c>
      <c r="GD239" s="1">
        <v>88535.0</v>
      </c>
      <c r="GE239" s="1">
        <v>93142.0</v>
      </c>
      <c r="GF239" s="1">
        <v>94537.0</v>
      </c>
      <c r="GG239" s="1">
        <v>104162.0</v>
      </c>
      <c r="GH239" s="1">
        <v>108596.0</v>
      </c>
      <c r="GI239" s="1">
        <v>111312.0</v>
      </c>
      <c r="GJ239" s="1">
        <v>118514.0</v>
      </c>
      <c r="GK239" s="1">
        <v>124364.0</v>
      </c>
      <c r="GL239" s="1">
        <v>123154.0</v>
      </c>
      <c r="GM239" s="1">
        <v>126457.0</v>
      </c>
      <c r="GN239" s="1">
        <v>128531.0</v>
      </c>
      <c r="GO239" s="1">
        <v>131414.0</v>
      </c>
      <c r="GP239" s="1">
        <v>133683.0</v>
      </c>
      <c r="GQ239" s="1">
        <v>136431.0</v>
      </c>
      <c r="GR239" s="1">
        <v>132673.0</v>
      </c>
      <c r="GS239" s="1">
        <v>135360.0</v>
      </c>
      <c r="GT239" s="1">
        <v>137424.0</v>
      </c>
      <c r="GU239" s="1">
        <v>138155.0</v>
      </c>
      <c r="GV239" s="1">
        <v>139123.0</v>
      </c>
      <c r="GW239" s="1">
        <v>139492.0</v>
      </c>
      <c r="GX239" s="1">
        <v>139340.0</v>
      </c>
      <c r="GY239" s="1">
        <v>138915.0</v>
      </c>
      <c r="GZ239" s="1">
        <v>138379.0</v>
      </c>
      <c r="HA239" s="1">
        <v>137850.0</v>
      </c>
      <c r="HB239" s="1">
        <v>135340.0</v>
      </c>
      <c r="HC239" s="1">
        <v>133355.0</v>
      </c>
      <c r="HD239" s="1">
        <v>122851.0</v>
      </c>
      <c r="HE239" s="1">
        <v>121115.0</v>
      </c>
      <c r="HF239" s="1">
        <v>116930.0</v>
      </c>
      <c r="HG239" s="1">
        <v>114194.0</v>
      </c>
      <c r="HH239" s="1">
        <v>116421.0</v>
      </c>
      <c r="HI239" s="1">
        <v>110402.0</v>
      </c>
      <c r="HJ239" s="1">
        <v>102623.0</v>
      </c>
      <c r="HK239" s="1">
        <v>99080.0</v>
      </c>
      <c r="HL239" s="1">
        <v>95343.0</v>
      </c>
      <c r="HM239" s="1">
        <v>88424.0</v>
      </c>
      <c r="HN239" s="1">
        <v>82875.0</v>
      </c>
      <c r="HO239" s="1">
        <v>83477.0</v>
      </c>
      <c r="HP239" s="1">
        <v>76411.0</v>
      </c>
      <c r="HQ239" s="1">
        <v>72752.0</v>
      </c>
      <c r="HR239" s="1">
        <v>61100.0</v>
      </c>
      <c r="HS239" s="1">
        <v>56872.0</v>
      </c>
      <c r="HT239" s="1">
        <v>54280.0</v>
      </c>
      <c r="HU239" s="1">
        <v>45771.0</v>
      </c>
      <c r="HV239" s="1">
        <v>40259.0</v>
      </c>
      <c r="HW239" s="1">
        <v>31560.0</v>
      </c>
      <c r="HX239" s="1">
        <v>23381.0</v>
      </c>
      <c r="HY239" s="1">
        <v>10322.0</v>
      </c>
      <c r="HZ239" s="1">
        <v>6203.0</v>
      </c>
      <c r="IA239" s="1">
        <v>1663342.0</v>
      </c>
      <c r="IB239" s="1">
        <v>1654151.0</v>
      </c>
      <c r="IC239" s="1">
        <v>1651029.0</v>
      </c>
      <c r="ID239" s="1">
        <v>1646070.0</v>
      </c>
      <c r="IE239" s="1">
        <v>1634303.0</v>
      </c>
      <c r="IF239" s="1">
        <v>1628624.0</v>
      </c>
      <c r="IG239" s="1">
        <v>1624179.0</v>
      </c>
      <c r="IH239" s="1">
        <v>1615360.0</v>
      </c>
      <c r="II239" s="1">
        <v>1613608.0</v>
      </c>
      <c r="IJ239" s="1">
        <v>1604154.0</v>
      </c>
      <c r="IK239" s="1">
        <v>1601141.0</v>
      </c>
      <c r="IL239" s="1">
        <v>1593017.0</v>
      </c>
      <c r="IM239" s="1">
        <v>1589240.0</v>
      </c>
      <c r="IN239" s="1">
        <v>1581434.0</v>
      </c>
      <c r="IO239" s="1">
        <v>1582183.0</v>
      </c>
      <c r="IP239" s="1">
        <v>1578608.0</v>
      </c>
      <c r="IQ239" s="1">
        <v>1574421.0</v>
      </c>
      <c r="IR239" s="1">
        <v>1573532.0</v>
      </c>
      <c r="IS239" s="1">
        <v>1563608.0</v>
      </c>
      <c r="IT239" s="1">
        <v>1559017.0</v>
      </c>
      <c r="IU239" s="1">
        <v>1556161.0</v>
      </c>
      <c r="IV239" s="1">
        <v>1548094.0</v>
      </c>
      <c r="IW239" s="1">
        <v>1541716.0</v>
      </c>
    </row>
    <row r="240" ht="15.75" customHeight="1">
      <c r="A240" s="2">
        <v>43116.66920138889</v>
      </c>
      <c r="B240" s="1">
        <v>1655652.0</v>
      </c>
      <c r="C240" s="1">
        <v>1655392.0</v>
      </c>
      <c r="D240" s="1">
        <v>1654083.0</v>
      </c>
      <c r="E240" s="1">
        <v>1653413.0</v>
      </c>
      <c r="F240" s="1">
        <v>1652760.0</v>
      </c>
      <c r="G240" s="1">
        <v>1652366.0</v>
      </c>
      <c r="H240" s="1">
        <v>1651529.0</v>
      </c>
      <c r="I240" s="1">
        <v>1651545.0</v>
      </c>
      <c r="J240" s="1">
        <v>1651070.0</v>
      </c>
      <c r="K240" s="1">
        <v>1650839.0</v>
      </c>
      <c r="L240" s="1">
        <v>1650491.0</v>
      </c>
      <c r="M240" s="1">
        <v>1650192.0</v>
      </c>
      <c r="N240" s="1">
        <v>1656529.0</v>
      </c>
      <c r="O240" s="1">
        <v>1656314.0</v>
      </c>
      <c r="P240" s="1">
        <v>1656084.0</v>
      </c>
      <c r="Q240" s="1">
        <v>1655850.0</v>
      </c>
      <c r="R240" s="1">
        <v>1655764.0</v>
      </c>
      <c r="S240" s="1">
        <v>1655642.0</v>
      </c>
      <c r="T240" s="1">
        <v>1655586.0</v>
      </c>
      <c r="U240" s="1">
        <v>1655639.0</v>
      </c>
      <c r="V240" s="1">
        <v>1655663.0</v>
      </c>
      <c r="W240" s="1">
        <v>1655622.0</v>
      </c>
      <c r="X240" s="1">
        <v>1655690.0</v>
      </c>
      <c r="Y240" s="1">
        <v>1655945.0</v>
      </c>
      <c r="Z240" s="1">
        <v>1650379.0</v>
      </c>
      <c r="AA240" s="1">
        <v>1651026.0</v>
      </c>
      <c r="AB240" s="1">
        <v>1652012.0</v>
      </c>
      <c r="AC240" s="1">
        <v>1652389.0</v>
      </c>
      <c r="AD240" s="1">
        <v>1652204.0</v>
      </c>
      <c r="AE240" s="1">
        <v>1652813.0</v>
      </c>
      <c r="AF240" s="1">
        <v>1653443.0</v>
      </c>
      <c r="AG240" s="1">
        <v>1653776.0</v>
      </c>
      <c r="AH240" s="1">
        <v>1654254.0</v>
      </c>
      <c r="AI240" s="1">
        <v>1655221.0</v>
      </c>
      <c r="AJ240" s="1">
        <v>1655634.0</v>
      </c>
      <c r="AK240" s="1">
        <v>1656561.0</v>
      </c>
      <c r="AL240" s="1">
        <v>1656697.0</v>
      </c>
      <c r="AM240" s="1">
        <v>1657543.0</v>
      </c>
      <c r="AN240" s="1">
        <v>1658008.0</v>
      </c>
      <c r="AO240" s="1">
        <v>1658741.0</v>
      </c>
      <c r="AP240" s="1">
        <v>1659216.0</v>
      </c>
      <c r="AQ240" s="1">
        <v>1660163.0</v>
      </c>
      <c r="AR240" s="1">
        <v>1660708.0</v>
      </c>
      <c r="AS240" s="1">
        <v>1661753.0</v>
      </c>
      <c r="AT240" s="1">
        <v>1663083.0</v>
      </c>
      <c r="AU240" s="1">
        <v>1664264.0</v>
      </c>
      <c r="AV240" s="1">
        <v>1665121.0</v>
      </c>
      <c r="AW240" s="1">
        <v>1665780.0</v>
      </c>
      <c r="AX240" s="1">
        <v>256.0</v>
      </c>
      <c r="AY240" s="1">
        <v>1534.0</v>
      </c>
      <c r="AZ240" s="1">
        <v>2184.0</v>
      </c>
      <c r="BA240" s="1">
        <v>2929.0</v>
      </c>
      <c r="BB240" s="1">
        <v>3623.0</v>
      </c>
      <c r="BC240" s="1">
        <v>4202.0</v>
      </c>
      <c r="BD240" s="1">
        <v>5233.0</v>
      </c>
      <c r="BE240" s="1">
        <v>5430.0</v>
      </c>
      <c r="BF240" s="1">
        <v>6475.0</v>
      </c>
      <c r="BG240" s="1">
        <v>7116.0</v>
      </c>
      <c r="BH240" s="1">
        <v>7717.0</v>
      </c>
      <c r="BI240" s="1">
        <v>8529.0</v>
      </c>
      <c r="BJ240" s="1">
        <v>9204.0</v>
      </c>
      <c r="BK240" s="1">
        <v>10117.0</v>
      </c>
      <c r="BL240" s="1">
        <v>10211.0</v>
      </c>
      <c r="BM240" s="1">
        <v>10754.0</v>
      </c>
      <c r="BN240" s="1">
        <v>11128.0</v>
      </c>
      <c r="BO240" s="1">
        <v>11414.0</v>
      </c>
      <c r="BP240" s="1">
        <v>12149.0</v>
      </c>
      <c r="BQ240" s="1">
        <v>13336.0</v>
      </c>
      <c r="BR240" s="1">
        <v>13629.0</v>
      </c>
      <c r="BS240" s="1">
        <v>14575.0</v>
      </c>
      <c r="BT240" s="1">
        <v>14826.0</v>
      </c>
      <c r="BU240" s="1">
        <v>15468.0</v>
      </c>
      <c r="BV240" s="1">
        <v>15456.0</v>
      </c>
      <c r="BW240" s="1">
        <v>15755.0</v>
      </c>
      <c r="BX240" s="1">
        <v>15847.0</v>
      </c>
      <c r="BY240" s="1">
        <v>15909.0</v>
      </c>
      <c r="BZ240" s="1">
        <v>16385.0</v>
      </c>
      <c r="CA240" s="1">
        <v>10302.0</v>
      </c>
      <c r="CB240" s="1">
        <v>10711.0</v>
      </c>
      <c r="CC240" s="1">
        <v>10827.0</v>
      </c>
      <c r="CD240" s="1">
        <v>11037.0</v>
      </c>
      <c r="CE240" s="1">
        <v>11033.0</v>
      </c>
      <c r="CF240" s="1">
        <v>11052.0</v>
      </c>
      <c r="CG240" s="1">
        <v>11137.0</v>
      </c>
      <c r="CH240" s="1">
        <v>11035.0</v>
      </c>
      <c r="CI240" s="1">
        <v>11016.0</v>
      </c>
      <c r="CJ240" s="1">
        <v>11100.0</v>
      </c>
      <c r="CK240" s="1">
        <v>10715.0</v>
      </c>
      <c r="CL240" s="1">
        <v>16387.0</v>
      </c>
      <c r="CM240" s="1">
        <v>15572.0</v>
      </c>
      <c r="CN240" s="1">
        <v>14666.0</v>
      </c>
      <c r="CO240" s="1">
        <v>14229.0</v>
      </c>
      <c r="CP240" s="1">
        <v>14552.0</v>
      </c>
      <c r="CQ240" s="1">
        <v>14012.0</v>
      </c>
      <c r="CR240" s="1">
        <v>13360.0</v>
      </c>
      <c r="CS240" s="1">
        <v>12799.0</v>
      </c>
      <c r="CT240" s="1">
        <v>12281.0</v>
      </c>
      <c r="CU240" s="1">
        <v>11268.0</v>
      </c>
      <c r="CV240" s="1">
        <v>11175.0</v>
      </c>
      <c r="CW240" s="1">
        <v>10281.0</v>
      </c>
      <c r="CX240" s="1">
        <v>10008.0</v>
      </c>
      <c r="CY240" s="1">
        <v>9111.0</v>
      </c>
      <c r="CZ240" s="1">
        <v>8653.0</v>
      </c>
      <c r="DA240" s="1">
        <v>7922.0</v>
      </c>
      <c r="DB240" s="1">
        <v>7394.0</v>
      </c>
      <c r="DC240" s="1">
        <v>6400.0</v>
      </c>
      <c r="DD240" s="1">
        <v>5925.0</v>
      </c>
      <c r="DE240" s="1">
        <v>4943.0</v>
      </c>
      <c r="DF240" s="1">
        <v>3615.0</v>
      </c>
      <c r="DG240" s="1">
        <v>2463.0</v>
      </c>
      <c r="DH240" s="1">
        <v>1604.0</v>
      </c>
      <c r="DI240" s="1">
        <v>923.0</v>
      </c>
      <c r="DJ240" s="1">
        <v>45.0</v>
      </c>
      <c r="DK240" s="1">
        <v>1665582.0</v>
      </c>
      <c r="DL240" s="1">
        <v>1664833.0</v>
      </c>
      <c r="DM240" s="1">
        <v>1663993.0</v>
      </c>
      <c r="DN240" s="1">
        <v>1663117.0</v>
      </c>
      <c r="DO240" s="1">
        <v>1662330.0</v>
      </c>
      <c r="DP240" s="1">
        <v>1661193.0</v>
      </c>
      <c r="DQ240" s="1">
        <v>1660734.0</v>
      </c>
      <c r="DR240" s="1">
        <v>1660366.0</v>
      </c>
      <c r="DS240" s="1">
        <v>1659269.0</v>
      </c>
      <c r="DT240" s="1">
        <v>1658570.0</v>
      </c>
      <c r="DU240" s="1">
        <v>1658111.0</v>
      </c>
      <c r="DV240" s="1">
        <v>1657000.0</v>
      </c>
      <c r="DW240" s="1">
        <v>1656634.0</v>
      </c>
      <c r="DX240" s="1">
        <v>1656475.0</v>
      </c>
      <c r="DY240" s="1">
        <v>1656135.0</v>
      </c>
      <c r="DZ240" s="1">
        <v>1575454.0</v>
      </c>
      <c r="EA240" s="1">
        <v>1574323.0</v>
      </c>
      <c r="EB240" s="1">
        <v>1564324.0</v>
      </c>
      <c r="EC240" s="1">
        <v>1559215.0</v>
      </c>
      <c r="ED240" s="1">
        <v>1555826.0</v>
      </c>
      <c r="EE240" s="1">
        <v>1548320.0</v>
      </c>
      <c r="EF240" s="1">
        <v>1541427.0</v>
      </c>
      <c r="EG240" s="1">
        <v>1542144.0</v>
      </c>
      <c r="EH240" s="1">
        <v>1538616.0</v>
      </c>
      <c r="EI240" s="1">
        <v>1536406.0</v>
      </c>
      <c r="EJ240" s="1">
        <v>1534151.0</v>
      </c>
      <c r="EK240" s="1">
        <v>1531900.0</v>
      </c>
      <c r="EL240" s="1">
        <v>1535848.0</v>
      </c>
      <c r="EM240" s="1">
        <v>1533852.0</v>
      </c>
      <c r="EN240" s="1">
        <v>1531814.0</v>
      </c>
      <c r="EO240" s="1">
        <v>1530232.0</v>
      </c>
      <c r="EP240" s="1">
        <v>1528855.0</v>
      </c>
      <c r="EQ240" s="1">
        <v>1528311.0</v>
      </c>
      <c r="ER240" s="1">
        <v>1527804.0</v>
      </c>
      <c r="ES240" s="1">
        <v>1527562.0</v>
      </c>
      <c r="ET240" s="1">
        <v>1527733.0</v>
      </c>
      <c r="EU240" s="1">
        <v>1528033.0</v>
      </c>
      <c r="EV240" s="1">
        <v>1528322.0</v>
      </c>
      <c r="EW240" s="1">
        <v>1531212.0</v>
      </c>
      <c r="EX240" s="1">
        <v>1533073.0</v>
      </c>
      <c r="EY240" s="1">
        <v>1543971.0</v>
      </c>
      <c r="EZ240" s="1">
        <v>1545510.0</v>
      </c>
      <c r="FA240" s="1">
        <v>1548959.0</v>
      </c>
      <c r="FB240" s="1">
        <v>1551666.0</v>
      </c>
      <c r="FC240" s="1">
        <v>1556105.0</v>
      </c>
      <c r="FD240" s="1">
        <v>1556052.0</v>
      </c>
      <c r="FE240" s="1">
        <v>1563752.0</v>
      </c>
      <c r="FF240" s="1">
        <v>1566594.0</v>
      </c>
      <c r="FG240" s="1">
        <v>1575126.0</v>
      </c>
      <c r="FH240" s="1">
        <v>1577030.0</v>
      </c>
      <c r="FI240" s="1">
        <v>1583528.0</v>
      </c>
      <c r="FJ240" s="1">
        <v>1583914.0</v>
      </c>
      <c r="FK240" s="1">
        <v>1591924.0</v>
      </c>
      <c r="FL240" s="1">
        <v>1594116.0</v>
      </c>
      <c r="FM240" s="1">
        <v>1604479.0</v>
      </c>
      <c r="FN240" s="1">
        <v>1607120.0</v>
      </c>
      <c r="FO240" s="1">
        <v>1615540.0</v>
      </c>
      <c r="FP240" s="1">
        <v>1619236.0</v>
      </c>
      <c r="FQ240" s="1">
        <v>1625619.0</v>
      </c>
      <c r="FR240" s="1">
        <v>1635104.0</v>
      </c>
      <c r="FS240" s="1">
        <v>1643441.0</v>
      </c>
      <c r="FT240" s="1">
        <v>1655670.0</v>
      </c>
      <c r="FU240" s="1">
        <v>1659712.0</v>
      </c>
      <c r="FV240" s="1">
        <v>3497.0</v>
      </c>
      <c r="FW240" s="1">
        <v>13125.0</v>
      </c>
      <c r="FX240" s="1">
        <v>18423.0</v>
      </c>
      <c r="FY240" s="1">
        <v>23291.0</v>
      </c>
      <c r="FZ240" s="1">
        <v>33937.0</v>
      </c>
      <c r="GA240" s="1">
        <v>36471.0</v>
      </c>
      <c r="GB240" s="1">
        <v>44543.0</v>
      </c>
      <c r="GC240" s="1">
        <v>45528.0</v>
      </c>
      <c r="GD240" s="1">
        <v>54001.0</v>
      </c>
      <c r="GE240" s="1">
        <v>57824.0</v>
      </c>
      <c r="GF240" s="1">
        <v>62432.0</v>
      </c>
      <c r="GG240" s="1">
        <v>72337.0</v>
      </c>
      <c r="GH240" s="1">
        <v>76810.0</v>
      </c>
      <c r="GI240" s="1">
        <v>85024.0</v>
      </c>
      <c r="GJ240" s="1">
        <v>84604.0</v>
      </c>
      <c r="GK240" s="1">
        <v>88128.0</v>
      </c>
      <c r="GL240" s="1">
        <v>92132.0</v>
      </c>
      <c r="GM240" s="1">
        <v>93285.0</v>
      </c>
      <c r="GN240" s="1">
        <v>103552.0</v>
      </c>
      <c r="GO240" s="1">
        <v>107914.0</v>
      </c>
      <c r="GP240" s="1">
        <v>111228.0</v>
      </c>
      <c r="GQ240" s="1">
        <v>118351.0</v>
      </c>
      <c r="GR240" s="1">
        <v>123998.0</v>
      </c>
      <c r="GS240" s="1">
        <v>122356.0</v>
      </c>
      <c r="GT240" s="1">
        <v>126123.0</v>
      </c>
      <c r="GU240" s="1">
        <v>128520.0</v>
      </c>
      <c r="GV240" s="1">
        <v>131253.0</v>
      </c>
      <c r="GW240" s="1">
        <v>133418.0</v>
      </c>
      <c r="GX240" s="1">
        <v>136583.0</v>
      </c>
      <c r="GY240" s="1">
        <v>133121.0</v>
      </c>
      <c r="GZ240" s="1">
        <v>135392.0</v>
      </c>
      <c r="HA240" s="1">
        <v>137061.0</v>
      </c>
      <c r="HB240" s="1">
        <v>138253.0</v>
      </c>
      <c r="HC240" s="1">
        <v>139115.0</v>
      </c>
      <c r="HD240" s="1">
        <v>139410.0</v>
      </c>
      <c r="HE240" s="1">
        <v>139567.0</v>
      </c>
      <c r="HF240" s="1">
        <v>139193.0</v>
      </c>
      <c r="HG240" s="1">
        <v>138522.0</v>
      </c>
      <c r="HH240" s="1">
        <v>138101.0</v>
      </c>
      <c r="HI240" s="1">
        <v>135790.0</v>
      </c>
      <c r="HJ240" s="1">
        <v>134498.0</v>
      </c>
      <c r="HK240" s="1">
        <v>123911.0</v>
      </c>
      <c r="HL240" s="1">
        <v>121740.0</v>
      </c>
      <c r="HM240" s="1">
        <v>117421.0</v>
      </c>
      <c r="HN240" s="1">
        <v>114177.0</v>
      </c>
      <c r="HO240" s="1">
        <v>110567.0</v>
      </c>
      <c r="HP240" s="1">
        <v>110821.0</v>
      </c>
      <c r="HQ240" s="1">
        <v>103271.0</v>
      </c>
      <c r="HR240" s="1">
        <v>100130.0</v>
      </c>
      <c r="HS240" s="1">
        <v>91342.0</v>
      </c>
      <c r="HT240" s="1">
        <v>90119.0</v>
      </c>
      <c r="HU240" s="1">
        <v>84340.0</v>
      </c>
      <c r="HV240" s="1">
        <v>83283.0</v>
      </c>
      <c r="HW240" s="1">
        <v>75453.0</v>
      </c>
      <c r="HX240" s="1">
        <v>72179.0</v>
      </c>
      <c r="HY240" s="1">
        <v>62505.0</v>
      </c>
      <c r="HZ240" s="1">
        <v>59446.0</v>
      </c>
      <c r="IA240" s="1">
        <v>51051.0</v>
      </c>
      <c r="IB240" s="1">
        <v>47904.0</v>
      </c>
      <c r="IC240" s="1">
        <v>41178.0</v>
      </c>
      <c r="ID240" s="1">
        <v>31815.0</v>
      </c>
      <c r="IE240" s="1">
        <v>23009.0</v>
      </c>
      <c r="IF240" s="1">
        <v>11253.0</v>
      </c>
      <c r="IG240" s="1">
        <v>8375.0</v>
      </c>
      <c r="IH240" s="1">
        <v>1665778.0</v>
      </c>
      <c r="II240" s="1">
        <v>1656334.0</v>
      </c>
      <c r="IJ240" s="1">
        <v>1652083.0</v>
      </c>
      <c r="IK240" s="1">
        <v>1640745.0</v>
      </c>
      <c r="IL240" s="1">
        <v>1634351.0</v>
      </c>
      <c r="IM240" s="1">
        <v>1629326.0</v>
      </c>
      <c r="IN240" s="1">
        <v>1625982.0</v>
      </c>
      <c r="IO240" s="1">
        <v>1617431.0</v>
      </c>
      <c r="IP240" s="1">
        <v>1615034.0</v>
      </c>
      <c r="IQ240" s="1">
        <v>1606442.0</v>
      </c>
      <c r="IR240" s="1">
        <v>1602413.0</v>
      </c>
      <c r="IS240" s="1">
        <v>1593420.0</v>
      </c>
      <c r="IT240" s="1">
        <v>1589905.0</v>
      </c>
      <c r="IU240" s="1">
        <v>1582169.0</v>
      </c>
      <c r="IV240" s="1">
        <v>1583116.0</v>
      </c>
      <c r="IW240" s="1">
        <v>1579443.0</v>
      </c>
    </row>
    <row r="241" ht="15.75" customHeight="1">
      <c r="A241" s="2">
        <v>43116.66921296297</v>
      </c>
      <c r="B241" s="1">
        <v>1659434.0</v>
      </c>
      <c r="C241" s="1">
        <v>1658205.0</v>
      </c>
      <c r="D241" s="1">
        <v>1657864.0</v>
      </c>
      <c r="E241" s="1">
        <v>1657264.0</v>
      </c>
      <c r="F241" s="1">
        <v>1656595.0</v>
      </c>
      <c r="G241" s="1">
        <v>1656561.0</v>
      </c>
      <c r="H241" s="1">
        <v>1656278.0</v>
      </c>
      <c r="I241" s="1">
        <v>1655582.0</v>
      </c>
      <c r="J241" s="1">
        <v>1655085.0</v>
      </c>
      <c r="K241" s="1">
        <v>1654438.0</v>
      </c>
      <c r="L241" s="1">
        <v>1653119.0</v>
      </c>
      <c r="M241" s="1">
        <v>1652543.0</v>
      </c>
      <c r="N241" s="1">
        <v>1652321.0</v>
      </c>
      <c r="O241" s="1">
        <v>1651476.0</v>
      </c>
      <c r="P241" s="1">
        <v>1651385.0</v>
      </c>
      <c r="Q241" s="1">
        <v>1651242.0</v>
      </c>
      <c r="R241" s="1">
        <v>1650863.0</v>
      </c>
      <c r="S241" s="1">
        <v>1650601.0</v>
      </c>
      <c r="T241" s="1">
        <v>1650433.0</v>
      </c>
      <c r="U241" s="1">
        <v>1650076.0</v>
      </c>
      <c r="V241" s="1">
        <v>1656496.0</v>
      </c>
      <c r="W241" s="1">
        <v>1656142.0</v>
      </c>
      <c r="X241" s="1">
        <v>1655856.0</v>
      </c>
      <c r="Y241" s="1">
        <v>1655726.0</v>
      </c>
      <c r="Z241" s="1">
        <v>1655714.0</v>
      </c>
      <c r="AA241" s="1">
        <v>1655644.0</v>
      </c>
      <c r="AB241" s="1">
        <v>1655619.0</v>
      </c>
      <c r="AC241" s="1">
        <v>1655639.0</v>
      </c>
      <c r="AD241" s="1">
        <v>1655730.0</v>
      </c>
      <c r="AE241" s="1">
        <v>1655776.0</v>
      </c>
      <c r="AF241" s="1">
        <v>1656030.0</v>
      </c>
      <c r="AG241" s="1">
        <v>1650524.0</v>
      </c>
      <c r="AH241" s="1">
        <v>1651232.0</v>
      </c>
      <c r="AI241" s="1">
        <v>1652152.0</v>
      </c>
      <c r="AJ241" s="1">
        <v>1652425.0</v>
      </c>
      <c r="AK241" s="1">
        <v>1652114.0</v>
      </c>
      <c r="AL241" s="1">
        <v>1652633.0</v>
      </c>
      <c r="AM241" s="1">
        <v>1653560.0</v>
      </c>
      <c r="AN241" s="1">
        <v>1654042.0</v>
      </c>
      <c r="AO241" s="1">
        <v>1654623.0</v>
      </c>
      <c r="AP241" s="1">
        <v>1655532.0</v>
      </c>
      <c r="AQ241" s="1">
        <v>1655630.0</v>
      </c>
      <c r="AR241" s="1">
        <v>1656253.0</v>
      </c>
      <c r="AS241" s="1">
        <v>1656638.0</v>
      </c>
      <c r="AT241" s="1">
        <v>1657064.0</v>
      </c>
      <c r="AU241" s="1">
        <v>1658484.0</v>
      </c>
      <c r="AV241" s="1">
        <v>1659114.0</v>
      </c>
      <c r="AW241" s="1">
        <v>1659514.0</v>
      </c>
      <c r="AX241" s="1">
        <v>1660372.0</v>
      </c>
      <c r="AY241" s="1">
        <v>1660723.0</v>
      </c>
      <c r="AZ241" s="1">
        <v>1661701.0</v>
      </c>
      <c r="BA241" s="1">
        <v>1663217.0</v>
      </c>
      <c r="BB241" s="1">
        <v>1664607.0</v>
      </c>
      <c r="BC241" s="1">
        <v>1665413.0</v>
      </c>
      <c r="BD241" s="1">
        <v>1665977.0</v>
      </c>
      <c r="BE241" s="1">
        <v>233.0</v>
      </c>
      <c r="BF241" s="1">
        <v>1580.0</v>
      </c>
      <c r="BG241" s="1">
        <v>2316.0</v>
      </c>
      <c r="BH241" s="1">
        <v>3195.0</v>
      </c>
      <c r="BI241" s="1">
        <v>4052.0</v>
      </c>
      <c r="BJ241" s="1">
        <v>4584.0</v>
      </c>
      <c r="BK241" s="1">
        <v>5454.0</v>
      </c>
      <c r="BL241" s="1">
        <v>5541.0</v>
      </c>
      <c r="BM241" s="1">
        <v>6505.0</v>
      </c>
      <c r="BN241" s="1">
        <v>7150.0</v>
      </c>
      <c r="BO241" s="1">
        <v>8061.0</v>
      </c>
      <c r="BP241" s="1">
        <v>8832.0</v>
      </c>
      <c r="BQ241" s="1">
        <v>9374.0</v>
      </c>
      <c r="BR241" s="1">
        <v>10328.0</v>
      </c>
      <c r="BS241" s="1">
        <v>10350.0</v>
      </c>
      <c r="BT241" s="1">
        <v>10502.0</v>
      </c>
      <c r="BU241" s="1">
        <v>11106.0</v>
      </c>
      <c r="BV241" s="1">
        <v>11430.0</v>
      </c>
      <c r="BW241" s="1">
        <v>12149.0</v>
      </c>
      <c r="BX241" s="1">
        <v>13462.0</v>
      </c>
      <c r="BY241" s="1">
        <v>14183.0</v>
      </c>
      <c r="BZ241" s="1">
        <v>14614.0</v>
      </c>
      <c r="CA241" s="1">
        <v>15272.0</v>
      </c>
      <c r="CB241" s="1">
        <v>15119.0</v>
      </c>
      <c r="CC241" s="1">
        <v>15515.0</v>
      </c>
      <c r="CD241" s="1">
        <v>15730.0</v>
      </c>
      <c r="CE241" s="1">
        <v>16032.0</v>
      </c>
      <c r="CF241" s="1">
        <v>16240.0</v>
      </c>
      <c r="CG241" s="1">
        <v>16665.0</v>
      </c>
      <c r="CH241" s="1">
        <v>10407.0</v>
      </c>
      <c r="CI241" s="1">
        <v>10672.0</v>
      </c>
      <c r="CJ241" s="1">
        <v>10858.0</v>
      </c>
      <c r="CK241" s="1">
        <v>10934.0</v>
      </c>
      <c r="CL241" s="1">
        <v>11042.0</v>
      </c>
      <c r="CM241" s="1">
        <v>11183.0</v>
      </c>
      <c r="CN241" s="1">
        <v>11222.0</v>
      </c>
      <c r="CO241" s="1">
        <v>11211.0</v>
      </c>
      <c r="CP241" s="1">
        <v>11001.0</v>
      </c>
      <c r="CQ241" s="1">
        <v>10930.0</v>
      </c>
      <c r="CR241" s="1">
        <v>10654.0</v>
      </c>
      <c r="CS241" s="1">
        <v>16200.0</v>
      </c>
      <c r="CT241" s="1">
        <v>15433.0</v>
      </c>
      <c r="CU241" s="1">
        <v>14516.0</v>
      </c>
      <c r="CV241" s="1">
        <v>14593.0</v>
      </c>
      <c r="CW241" s="1">
        <v>14347.0</v>
      </c>
      <c r="CX241" s="1">
        <v>14045.0</v>
      </c>
      <c r="CY241" s="1">
        <v>13181.0</v>
      </c>
      <c r="CZ241" s="1">
        <v>12715.0</v>
      </c>
      <c r="DA241" s="1">
        <v>12051.0</v>
      </c>
      <c r="DB241" s="1">
        <v>11000.0</v>
      </c>
      <c r="DC241" s="1">
        <v>10826.0</v>
      </c>
      <c r="DD241" s="1">
        <v>10308.0</v>
      </c>
      <c r="DE241" s="1">
        <v>10227.0</v>
      </c>
      <c r="DF241" s="1">
        <v>9655.0</v>
      </c>
      <c r="DG241" s="1">
        <v>8311.0</v>
      </c>
      <c r="DH241" s="1">
        <v>7606.0</v>
      </c>
      <c r="DI241" s="1">
        <v>7232.0</v>
      </c>
      <c r="DJ241" s="1">
        <v>6119.0</v>
      </c>
      <c r="DK241" s="1">
        <v>5753.0</v>
      </c>
      <c r="DL241" s="1">
        <v>4879.0</v>
      </c>
      <c r="DM241" s="1">
        <v>3443.0</v>
      </c>
      <c r="DN241" s="1">
        <v>2244.0</v>
      </c>
      <c r="DO241" s="1">
        <v>1336.0</v>
      </c>
      <c r="DP241" s="1">
        <v>781.0</v>
      </c>
      <c r="DQ241" s="1">
        <v>1666441.0</v>
      </c>
      <c r="DR241" s="1">
        <v>1665462.0</v>
      </c>
      <c r="DS241" s="1">
        <v>1664905.0</v>
      </c>
      <c r="DT241" s="1">
        <v>1664044.0</v>
      </c>
      <c r="DU241" s="1">
        <v>1662918.0</v>
      </c>
      <c r="DV241" s="1">
        <v>1662111.0</v>
      </c>
      <c r="DW241" s="1">
        <v>1661521.0</v>
      </c>
      <c r="DX241" s="1">
        <v>1660519.0</v>
      </c>
      <c r="DY241" s="1">
        <v>1660190.0</v>
      </c>
      <c r="DZ241" s="1">
        <v>1603893.0</v>
      </c>
      <c r="EA241" s="1">
        <v>1600283.0</v>
      </c>
      <c r="EB241" s="1">
        <v>1591011.0</v>
      </c>
      <c r="EC241" s="1">
        <v>1587913.0</v>
      </c>
      <c r="ED241" s="1">
        <v>1581247.0</v>
      </c>
      <c r="EE241" s="1">
        <v>1582608.0</v>
      </c>
      <c r="EF241" s="1">
        <v>1579041.0</v>
      </c>
      <c r="EG241" s="1">
        <v>1574915.0</v>
      </c>
      <c r="EH241" s="1">
        <v>1572892.0</v>
      </c>
      <c r="EI241" s="1">
        <v>1562126.0</v>
      </c>
      <c r="EJ241" s="1">
        <v>1557024.0</v>
      </c>
      <c r="EK241" s="1">
        <v>1554020.0</v>
      </c>
      <c r="EL241" s="1">
        <v>1546526.0</v>
      </c>
      <c r="EM241" s="1">
        <v>1540334.0</v>
      </c>
      <c r="EN241" s="1">
        <v>1541700.0</v>
      </c>
      <c r="EO241" s="1">
        <v>1538054.0</v>
      </c>
      <c r="EP241" s="1">
        <v>1536100.0</v>
      </c>
      <c r="EQ241" s="1">
        <v>1534091.0</v>
      </c>
      <c r="ER241" s="1">
        <v>1532190.0</v>
      </c>
      <c r="ES241" s="1">
        <v>1536356.0</v>
      </c>
      <c r="ET241" s="1">
        <v>1534112.0</v>
      </c>
      <c r="EU241" s="1">
        <v>1531743.0</v>
      </c>
      <c r="EV241" s="1">
        <v>1530164.0</v>
      </c>
      <c r="EW241" s="1">
        <v>1528917.0</v>
      </c>
      <c r="EX241" s="1">
        <v>1528545.0</v>
      </c>
      <c r="EY241" s="1">
        <v>1527945.0</v>
      </c>
      <c r="EZ241" s="1">
        <v>1527725.0</v>
      </c>
      <c r="FA241" s="1">
        <v>1527915.0</v>
      </c>
      <c r="FB241" s="1">
        <v>1528285.0</v>
      </c>
      <c r="FC241" s="1">
        <v>1528645.0</v>
      </c>
      <c r="FD241" s="1">
        <v>1531552.0</v>
      </c>
      <c r="FE241" s="1">
        <v>1534625.0</v>
      </c>
      <c r="FF241" s="1">
        <v>1545341.0</v>
      </c>
      <c r="FG241" s="1">
        <v>1546168.0</v>
      </c>
      <c r="FH241" s="1">
        <v>1549299.0</v>
      </c>
      <c r="FI241" s="1">
        <v>1551326.0</v>
      </c>
      <c r="FJ241" s="1">
        <v>1555721.0</v>
      </c>
      <c r="FK241" s="1">
        <v>1556609.0</v>
      </c>
      <c r="FL241" s="1">
        <v>1566160.0</v>
      </c>
      <c r="FM241" s="1">
        <v>1569737.0</v>
      </c>
      <c r="FN241" s="1">
        <v>1571319.0</v>
      </c>
      <c r="FO241" s="1">
        <v>1577511.0</v>
      </c>
      <c r="FP241" s="1">
        <v>1582573.0</v>
      </c>
      <c r="FQ241" s="1">
        <v>1583349.0</v>
      </c>
      <c r="FR241" s="1">
        <v>1592760.0</v>
      </c>
      <c r="FS241" s="1">
        <v>1597050.0</v>
      </c>
      <c r="FT241" s="1">
        <v>1601421.0</v>
      </c>
      <c r="FU241" s="1">
        <v>1609128.0</v>
      </c>
      <c r="FV241" s="1">
        <v>1616462.0</v>
      </c>
      <c r="FW241" s="1">
        <v>1619225.0</v>
      </c>
      <c r="FX241" s="1">
        <v>1626745.0</v>
      </c>
      <c r="FY241" s="1">
        <v>1637358.0</v>
      </c>
      <c r="FZ241" s="1">
        <v>1646280.0</v>
      </c>
      <c r="GA241" s="1">
        <v>1652448.0</v>
      </c>
      <c r="GB241" s="1">
        <v>1661511.0</v>
      </c>
      <c r="GC241" s="1">
        <v>3937.0</v>
      </c>
      <c r="GD241" s="1">
        <v>13533.0</v>
      </c>
      <c r="GE241" s="1">
        <v>18565.0</v>
      </c>
      <c r="GF241" s="1">
        <v>24236.0</v>
      </c>
      <c r="GG241" s="1">
        <v>35941.0</v>
      </c>
      <c r="GH241" s="1">
        <v>39011.0</v>
      </c>
      <c r="GI241" s="1">
        <v>46346.0</v>
      </c>
      <c r="GJ241" s="1">
        <v>46393.0</v>
      </c>
      <c r="GK241" s="1">
        <v>54378.0</v>
      </c>
      <c r="GL241" s="1">
        <v>58715.0</v>
      </c>
      <c r="GM241" s="1">
        <v>64312.0</v>
      </c>
      <c r="GN241" s="1">
        <v>74462.0</v>
      </c>
      <c r="GO241" s="1">
        <v>79013.0</v>
      </c>
      <c r="GP241" s="1">
        <v>86413.0</v>
      </c>
      <c r="GQ241" s="1">
        <v>84947.0</v>
      </c>
      <c r="GR241" s="1">
        <v>87991.0</v>
      </c>
      <c r="GS241" s="1">
        <v>92532.0</v>
      </c>
      <c r="GT241" s="1">
        <v>94525.0</v>
      </c>
      <c r="GU241" s="1">
        <v>104635.0</v>
      </c>
      <c r="GV241" s="1">
        <v>109442.0</v>
      </c>
      <c r="GW241" s="1">
        <v>112610.0</v>
      </c>
      <c r="GX241" s="1">
        <v>119615.0</v>
      </c>
      <c r="GY241" s="1">
        <v>125119.0</v>
      </c>
      <c r="GZ241" s="1">
        <v>123591.0</v>
      </c>
      <c r="HA241" s="1">
        <v>126418.0</v>
      </c>
      <c r="HB241" s="1">
        <v>128783.0</v>
      </c>
      <c r="HC241" s="1">
        <v>131225.0</v>
      </c>
      <c r="HD241" s="1">
        <v>133404.0</v>
      </c>
      <c r="HE241" s="1">
        <v>136333.0</v>
      </c>
      <c r="HF241" s="1">
        <v>132912.0</v>
      </c>
      <c r="HG241" s="1">
        <v>135242.0</v>
      </c>
      <c r="HH241" s="1">
        <v>137211.0</v>
      </c>
      <c r="HI241" s="1">
        <v>138383.0</v>
      </c>
      <c r="HJ241" s="1">
        <v>139310.0</v>
      </c>
      <c r="HK241" s="1">
        <v>139111.0</v>
      </c>
      <c r="HL241" s="1">
        <v>139660.0</v>
      </c>
      <c r="HM241" s="1">
        <v>139140.0</v>
      </c>
      <c r="HN241" s="1">
        <v>138400.0</v>
      </c>
      <c r="HO241" s="1">
        <v>138065.0</v>
      </c>
      <c r="HP241" s="1">
        <v>135440.0</v>
      </c>
      <c r="HQ241" s="1">
        <v>133441.0</v>
      </c>
      <c r="HR241" s="1">
        <v>122758.0</v>
      </c>
      <c r="HS241" s="1">
        <v>120902.0</v>
      </c>
      <c r="HT241" s="1">
        <v>116716.0</v>
      </c>
      <c r="HU241" s="1">
        <v>114093.0</v>
      </c>
      <c r="HV241" s="1">
        <v>110585.0</v>
      </c>
      <c r="HW241" s="1">
        <v>110295.0</v>
      </c>
      <c r="HX241" s="1">
        <v>101448.0</v>
      </c>
      <c r="HY241" s="1">
        <v>97304.0</v>
      </c>
      <c r="HZ241" s="1">
        <v>95133.0</v>
      </c>
      <c r="IA241" s="1">
        <v>89200.0</v>
      </c>
      <c r="IB241" s="1">
        <v>84191.0</v>
      </c>
      <c r="IC241" s="1">
        <v>84417.0</v>
      </c>
      <c r="ID241" s="1">
        <v>75432.0</v>
      </c>
      <c r="IE241" s="1">
        <v>71114.0</v>
      </c>
      <c r="IF241" s="1">
        <v>65330.0</v>
      </c>
      <c r="IG241" s="1">
        <v>56347.0</v>
      </c>
      <c r="IH241" s="1">
        <v>55330.0</v>
      </c>
      <c r="II241" s="1">
        <v>47119.0</v>
      </c>
      <c r="IJ241" s="1">
        <v>40859.0</v>
      </c>
      <c r="IK241" s="1">
        <v>31115.0</v>
      </c>
      <c r="IL241" s="1">
        <v>21242.0</v>
      </c>
      <c r="IM241" s="1">
        <v>14562.0</v>
      </c>
      <c r="IN241" s="1">
        <v>5424.0</v>
      </c>
      <c r="IO241" s="1">
        <v>1663159.0</v>
      </c>
      <c r="IP241" s="1">
        <v>1655625.0</v>
      </c>
      <c r="IQ241" s="1">
        <v>1651715.0</v>
      </c>
      <c r="IR241" s="1">
        <v>1645943.0</v>
      </c>
      <c r="IS241" s="1">
        <v>1633253.0</v>
      </c>
      <c r="IT241" s="1">
        <v>1627634.0</v>
      </c>
      <c r="IU241" s="1">
        <v>1623254.0</v>
      </c>
      <c r="IV241" s="1">
        <v>1615343.0</v>
      </c>
      <c r="IW241" s="1">
        <v>1613690.0</v>
      </c>
    </row>
    <row r="242" ht="15.75" customHeight="1">
      <c r="A242" s="2">
        <v>43116.669224537036</v>
      </c>
      <c r="B242" s="1">
        <v>1661652.0</v>
      </c>
      <c r="C242" s="1">
        <v>1660999.0</v>
      </c>
      <c r="D242" s="1">
        <v>1660462.0</v>
      </c>
      <c r="E242" s="1">
        <v>1659389.0</v>
      </c>
      <c r="F242" s="1">
        <v>1658932.0</v>
      </c>
      <c r="G242" s="1">
        <v>1658432.0</v>
      </c>
      <c r="H242" s="1">
        <v>1657352.0</v>
      </c>
      <c r="I242" s="1">
        <v>1656965.0</v>
      </c>
      <c r="J242" s="1">
        <v>1656219.0</v>
      </c>
      <c r="K242" s="1">
        <v>1656321.0</v>
      </c>
      <c r="L242" s="1">
        <v>1655721.0</v>
      </c>
      <c r="M242" s="1">
        <v>1655516.0</v>
      </c>
      <c r="N242" s="1">
        <v>1654478.0</v>
      </c>
      <c r="O242" s="1">
        <v>1653801.0</v>
      </c>
      <c r="P242" s="1">
        <v>1653113.0</v>
      </c>
      <c r="Q242" s="1">
        <v>1652222.0</v>
      </c>
      <c r="R242" s="1">
        <v>1652012.0</v>
      </c>
      <c r="S242" s="1">
        <v>1651223.0</v>
      </c>
      <c r="T242" s="1">
        <v>1651301.0</v>
      </c>
      <c r="U242" s="1">
        <v>1650920.0</v>
      </c>
      <c r="V242" s="1">
        <v>1650613.0</v>
      </c>
      <c r="W242" s="1">
        <v>1650370.0</v>
      </c>
      <c r="X242" s="1">
        <v>1650225.0</v>
      </c>
      <c r="Y242" s="1">
        <v>1656569.0</v>
      </c>
      <c r="Z242" s="1">
        <v>1656363.0</v>
      </c>
      <c r="AA242" s="1">
        <v>1655957.0</v>
      </c>
      <c r="AB242" s="1">
        <v>1655809.0</v>
      </c>
      <c r="AC242" s="1">
        <v>1655711.0</v>
      </c>
      <c r="AD242" s="1">
        <v>1655713.0</v>
      </c>
      <c r="AE242" s="1">
        <v>1655702.0</v>
      </c>
      <c r="AF242" s="1">
        <v>1655674.0</v>
      </c>
      <c r="AG242" s="1">
        <v>1655628.0</v>
      </c>
      <c r="AH242" s="1">
        <v>1655623.0</v>
      </c>
      <c r="AI242" s="1">
        <v>1655827.0</v>
      </c>
      <c r="AJ242" s="1">
        <v>1656569.0</v>
      </c>
      <c r="AK242" s="1">
        <v>1651108.0</v>
      </c>
      <c r="AL242" s="1">
        <v>1651745.0</v>
      </c>
      <c r="AM242" s="1">
        <v>1652415.0</v>
      </c>
      <c r="AN242" s="1">
        <v>1652624.0</v>
      </c>
      <c r="AO242" s="1">
        <v>1652560.0</v>
      </c>
      <c r="AP242" s="1">
        <v>1653120.0</v>
      </c>
      <c r="AQ242" s="1">
        <v>1653494.0</v>
      </c>
      <c r="AR242" s="1">
        <v>1654532.0</v>
      </c>
      <c r="AS242" s="1">
        <v>1655055.0</v>
      </c>
      <c r="AT242" s="1">
        <v>1655536.0</v>
      </c>
      <c r="AU242" s="1">
        <v>1656381.0</v>
      </c>
      <c r="AV242" s="1">
        <v>1656352.0</v>
      </c>
      <c r="AW242" s="1">
        <v>1657255.0</v>
      </c>
      <c r="AX242" s="1">
        <v>1657722.0</v>
      </c>
      <c r="AY242" s="1">
        <v>1658146.0</v>
      </c>
      <c r="AZ242" s="1">
        <v>1659344.0</v>
      </c>
      <c r="BA242" s="1">
        <v>1660012.0</v>
      </c>
      <c r="BB242" s="1">
        <v>1660546.0</v>
      </c>
      <c r="BC242" s="1">
        <v>1661315.0</v>
      </c>
      <c r="BD242" s="1">
        <v>1662406.0</v>
      </c>
      <c r="BE242" s="1">
        <v>1663629.0</v>
      </c>
      <c r="BF242" s="1">
        <v>1664463.0</v>
      </c>
      <c r="BG242" s="1">
        <v>1665150.0</v>
      </c>
      <c r="BH242" s="1">
        <v>1666438.0</v>
      </c>
      <c r="BI242" s="1">
        <v>1210.0</v>
      </c>
      <c r="BJ242" s="1">
        <v>1811.0</v>
      </c>
      <c r="BK242" s="1">
        <v>2605.0</v>
      </c>
      <c r="BL242" s="1">
        <v>3206.0</v>
      </c>
      <c r="BM242" s="1">
        <v>4412.0</v>
      </c>
      <c r="BN242" s="1">
        <v>4714.0</v>
      </c>
      <c r="BO242" s="1">
        <v>5140.0</v>
      </c>
      <c r="BP242" s="1">
        <v>6120.0</v>
      </c>
      <c r="BQ242" s="1">
        <v>6683.0</v>
      </c>
      <c r="BR242" s="1">
        <v>7422.0</v>
      </c>
      <c r="BS242" s="1">
        <v>8569.0</v>
      </c>
      <c r="BT242" s="1">
        <v>9365.0</v>
      </c>
      <c r="BU242" s="1">
        <v>9741.0</v>
      </c>
      <c r="BV242" s="1">
        <v>10530.0</v>
      </c>
      <c r="BW242" s="1">
        <v>10546.0</v>
      </c>
      <c r="BX242" s="1">
        <v>10943.0</v>
      </c>
      <c r="BY242" s="1">
        <v>11150.0</v>
      </c>
      <c r="BZ242" s="1">
        <v>12292.0</v>
      </c>
      <c r="CA242" s="1">
        <v>12921.0</v>
      </c>
      <c r="CB242" s="1">
        <v>13521.0</v>
      </c>
      <c r="CC242" s="1">
        <v>14425.0</v>
      </c>
      <c r="CD242" s="1">
        <v>14608.0</v>
      </c>
      <c r="CE242" s="1">
        <v>15241.0</v>
      </c>
      <c r="CF242" s="1">
        <v>15147.0</v>
      </c>
      <c r="CG242" s="1">
        <v>15517.0</v>
      </c>
      <c r="CH242" s="1">
        <v>15864.0</v>
      </c>
      <c r="CI242" s="1">
        <v>16214.0</v>
      </c>
      <c r="CJ242" s="1">
        <v>16529.0</v>
      </c>
      <c r="CK242" s="1">
        <v>10183.0</v>
      </c>
      <c r="CL242" s="1">
        <v>10445.0</v>
      </c>
      <c r="CM242" s="1">
        <v>10732.0</v>
      </c>
      <c r="CN242" s="1">
        <v>10930.0</v>
      </c>
      <c r="CO242" s="1">
        <v>10940.0</v>
      </c>
      <c r="CP242" s="1">
        <v>11024.0</v>
      </c>
      <c r="CQ242" s="1">
        <v>11155.0</v>
      </c>
      <c r="CR242" s="1">
        <v>11196.0</v>
      </c>
      <c r="CS242" s="1">
        <v>11145.0</v>
      </c>
      <c r="CT242" s="1">
        <v>10953.0</v>
      </c>
      <c r="CU242" s="1">
        <v>10786.0</v>
      </c>
      <c r="CV242" s="1">
        <v>10082.0</v>
      </c>
      <c r="CW242" s="1">
        <v>15412.0</v>
      </c>
      <c r="CX242" s="1">
        <v>15035.0</v>
      </c>
      <c r="CY242" s="1">
        <v>14209.0</v>
      </c>
      <c r="CZ242" s="1">
        <v>14512.0</v>
      </c>
      <c r="DA242" s="1">
        <v>14113.0</v>
      </c>
      <c r="DB242" s="1">
        <v>13572.0</v>
      </c>
      <c r="DC242" s="1">
        <v>13224.0</v>
      </c>
      <c r="DD242" s="1">
        <v>12243.0</v>
      </c>
      <c r="DE242" s="1">
        <v>11647.0</v>
      </c>
      <c r="DF242" s="1">
        <v>11371.0</v>
      </c>
      <c r="DG242" s="1">
        <v>10534.0</v>
      </c>
      <c r="DH242" s="1">
        <v>10295.0</v>
      </c>
      <c r="DI242" s="1">
        <v>9438.0</v>
      </c>
      <c r="DJ242" s="1">
        <v>9099.0</v>
      </c>
      <c r="DK242" s="1">
        <v>8502.0</v>
      </c>
      <c r="DL242" s="1">
        <v>7274.0</v>
      </c>
      <c r="DM242" s="1">
        <v>6722.0</v>
      </c>
      <c r="DN242" s="1">
        <v>6264.0</v>
      </c>
      <c r="DO242" s="1">
        <v>5455.0</v>
      </c>
      <c r="DP242" s="1">
        <v>4213.0</v>
      </c>
      <c r="DQ242" s="1">
        <v>3092.0</v>
      </c>
      <c r="DR242" s="1">
        <v>2124.0</v>
      </c>
      <c r="DS242" s="1">
        <v>1431.0</v>
      </c>
      <c r="DT242" s="1">
        <v>326.0</v>
      </c>
      <c r="DU242" s="1">
        <v>1665791.0</v>
      </c>
      <c r="DV242" s="1">
        <v>1665263.0</v>
      </c>
      <c r="DW242" s="1">
        <v>1664564.0</v>
      </c>
      <c r="DX242" s="1">
        <v>1663620.0</v>
      </c>
      <c r="DY242" s="1">
        <v>1662214.0</v>
      </c>
      <c r="DZ242" s="1">
        <v>1623040.0</v>
      </c>
      <c r="EA242" s="1">
        <v>1619778.0</v>
      </c>
      <c r="EB242" s="1">
        <v>1610828.0</v>
      </c>
      <c r="EC242" s="1">
        <v>1607498.0</v>
      </c>
      <c r="ED242" s="1">
        <v>1604497.0</v>
      </c>
      <c r="EE242" s="1">
        <v>1596539.0</v>
      </c>
      <c r="EF242" s="1">
        <v>1593303.0</v>
      </c>
      <c r="EG242" s="1">
        <v>1585093.0</v>
      </c>
      <c r="EH242" s="1">
        <v>1584632.0</v>
      </c>
      <c r="EI242" s="1">
        <v>1580161.0</v>
      </c>
      <c r="EJ242" s="1">
        <v>1576090.0</v>
      </c>
      <c r="EK242" s="1">
        <v>1576092.0</v>
      </c>
      <c r="EL242" s="1">
        <v>1567087.0</v>
      </c>
      <c r="EM242" s="1">
        <v>1562695.0</v>
      </c>
      <c r="EN242" s="1">
        <v>1553143.0</v>
      </c>
      <c r="EO242" s="1">
        <v>1551196.0</v>
      </c>
      <c r="EP242" s="1">
        <v>1544055.0</v>
      </c>
      <c r="EQ242" s="1">
        <v>1544347.0</v>
      </c>
      <c r="ER242" s="1">
        <v>1540077.0</v>
      </c>
      <c r="ES242" s="1">
        <v>1536952.0</v>
      </c>
      <c r="ET242" s="1">
        <v>1534494.0</v>
      </c>
      <c r="EU242" s="1">
        <v>1532333.0</v>
      </c>
      <c r="EV242" s="1">
        <v>1530544.0</v>
      </c>
      <c r="EW242" s="1">
        <v>1534611.0</v>
      </c>
      <c r="EX242" s="1">
        <v>1532865.0</v>
      </c>
      <c r="EY242" s="1">
        <v>1531393.0</v>
      </c>
      <c r="EZ242" s="1">
        <v>1529628.0</v>
      </c>
      <c r="FA242" s="1">
        <v>1528652.0</v>
      </c>
      <c r="FB242" s="1">
        <v>1528235.0</v>
      </c>
      <c r="FC242" s="1">
        <v>1527820.0</v>
      </c>
      <c r="FD242" s="1">
        <v>1527952.0</v>
      </c>
      <c r="FE242" s="1">
        <v>1528013.0</v>
      </c>
      <c r="FF242" s="1">
        <v>1528027.0</v>
      </c>
      <c r="FG242" s="1">
        <v>1529525.0</v>
      </c>
      <c r="FH242" s="1">
        <v>1535612.0</v>
      </c>
      <c r="FI242" s="1">
        <v>1539734.0</v>
      </c>
      <c r="FJ242" s="1">
        <v>1543032.0</v>
      </c>
      <c r="FK242" s="1">
        <v>1548457.0</v>
      </c>
      <c r="FL242" s="1">
        <v>1550978.0</v>
      </c>
      <c r="FM242" s="1">
        <v>1554334.0</v>
      </c>
      <c r="FN242" s="1">
        <v>1553252.0</v>
      </c>
      <c r="FO242" s="1">
        <v>1560540.0</v>
      </c>
      <c r="FP242" s="1">
        <v>1563215.0</v>
      </c>
      <c r="FQ242" s="1">
        <v>1572644.0</v>
      </c>
      <c r="FR242" s="1">
        <v>1574942.0</v>
      </c>
      <c r="FS242" s="1">
        <v>1581578.0</v>
      </c>
      <c r="FT242" s="1">
        <v>1581751.0</v>
      </c>
      <c r="FU242" s="1">
        <v>1588535.0</v>
      </c>
      <c r="FV242" s="1">
        <v>1590624.0</v>
      </c>
      <c r="FW242" s="1">
        <v>1599662.0</v>
      </c>
      <c r="FX242" s="1">
        <v>1604275.0</v>
      </c>
      <c r="FY242" s="1">
        <v>1613234.0</v>
      </c>
      <c r="FZ242" s="1">
        <v>1617033.0</v>
      </c>
      <c r="GA242" s="1">
        <v>1622611.0</v>
      </c>
      <c r="GB242" s="1">
        <v>1636213.0</v>
      </c>
      <c r="GC242" s="1">
        <v>1644138.0</v>
      </c>
      <c r="GD242" s="1">
        <v>1650257.0</v>
      </c>
      <c r="GE242" s="1">
        <v>1655321.0</v>
      </c>
      <c r="GF242" s="1">
        <v>1665872.0</v>
      </c>
      <c r="GG242" s="1">
        <v>10294.0</v>
      </c>
      <c r="GH242" s="1">
        <v>15493.0</v>
      </c>
      <c r="GI242" s="1">
        <v>25957.0</v>
      </c>
      <c r="GJ242" s="1">
        <v>30273.0</v>
      </c>
      <c r="GK242" s="1">
        <v>33142.0</v>
      </c>
      <c r="GL242" s="1">
        <v>41515.0</v>
      </c>
      <c r="GM242" s="1">
        <v>43494.0</v>
      </c>
      <c r="GN242" s="1">
        <v>51742.0</v>
      </c>
      <c r="GO242" s="1">
        <v>55294.0</v>
      </c>
      <c r="GP242" s="1">
        <v>65980.0</v>
      </c>
      <c r="GQ242" s="1">
        <v>69457.0</v>
      </c>
      <c r="GR242" s="1">
        <v>72580.0</v>
      </c>
      <c r="GS242" s="1">
        <v>81204.0</v>
      </c>
      <c r="GT242" s="1">
        <v>82114.0</v>
      </c>
      <c r="GU242" s="1">
        <v>87255.0</v>
      </c>
      <c r="GV242" s="1">
        <v>90982.0</v>
      </c>
      <c r="GW242" s="1">
        <v>91110.0</v>
      </c>
      <c r="GX242" s="1">
        <v>100518.0</v>
      </c>
      <c r="GY242" s="1">
        <v>104705.0</v>
      </c>
      <c r="GZ242" s="1">
        <v>114231.0</v>
      </c>
      <c r="HA242" s="1">
        <v>115346.0</v>
      </c>
      <c r="HB242" s="1">
        <v>121733.0</v>
      </c>
      <c r="HC242" s="1">
        <v>121195.0</v>
      </c>
      <c r="HD242" s="1">
        <v>125145.0</v>
      </c>
      <c r="HE242" s="1">
        <v>127914.0</v>
      </c>
      <c r="HF242" s="1">
        <v>130406.0</v>
      </c>
      <c r="HG242" s="1">
        <v>132624.0</v>
      </c>
      <c r="HH242" s="1">
        <v>135433.0</v>
      </c>
      <c r="HI242" s="1">
        <v>131843.0</v>
      </c>
      <c r="HJ242" s="1">
        <v>134171.0</v>
      </c>
      <c r="HK242" s="1">
        <v>136421.0</v>
      </c>
      <c r="HL242" s="1">
        <v>137870.0</v>
      </c>
      <c r="HM242" s="1">
        <v>138674.0</v>
      </c>
      <c r="HN242" s="1">
        <v>139402.0</v>
      </c>
      <c r="HO242" s="1">
        <v>139501.0</v>
      </c>
      <c r="HP242" s="1">
        <v>139161.0</v>
      </c>
      <c r="HQ242" s="1">
        <v>138732.0</v>
      </c>
      <c r="HR242" s="1">
        <v>138447.0</v>
      </c>
      <c r="HS242" s="1">
        <v>137173.0</v>
      </c>
      <c r="HT242" s="1">
        <v>132130.0</v>
      </c>
      <c r="HU242" s="1">
        <v>128047.0</v>
      </c>
      <c r="HV242" s="1">
        <v>124125.0</v>
      </c>
      <c r="HW242" s="1">
        <v>118403.0</v>
      </c>
      <c r="HX242" s="1">
        <v>115414.0</v>
      </c>
      <c r="HY242" s="1">
        <v>112401.0</v>
      </c>
      <c r="HZ242" s="1">
        <v>113141.0</v>
      </c>
      <c r="IA242" s="1">
        <v>106132.0</v>
      </c>
      <c r="IB242" s="1">
        <v>103114.0</v>
      </c>
      <c r="IC242" s="1">
        <v>94051.0</v>
      </c>
      <c r="ID242" s="1">
        <v>92341.0</v>
      </c>
      <c r="IE242" s="1">
        <v>86113.0</v>
      </c>
      <c r="IF242" s="1">
        <v>85832.0</v>
      </c>
      <c r="IG242" s="1">
        <v>78350.0</v>
      </c>
      <c r="IH242" s="1">
        <v>76081.0</v>
      </c>
      <c r="II242" s="1">
        <v>66633.0</v>
      </c>
      <c r="IJ242" s="1">
        <v>62763.0</v>
      </c>
      <c r="IK242" s="1">
        <v>53951.0</v>
      </c>
      <c r="IL242" s="1">
        <v>50639.0</v>
      </c>
      <c r="IM242" s="1">
        <v>45183.0</v>
      </c>
      <c r="IN242" s="1">
        <v>30762.0</v>
      </c>
      <c r="IO242" s="1">
        <v>22443.0</v>
      </c>
      <c r="IP242" s="1">
        <v>15555.0</v>
      </c>
      <c r="IQ242" s="1">
        <v>11062.0</v>
      </c>
      <c r="IR242" s="1">
        <v>2206.0</v>
      </c>
      <c r="IS242" s="1">
        <v>1659645.0</v>
      </c>
      <c r="IT242" s="1">
        <v>1655273.0</v>
      </c>
      <c r="IU242" s="1">
        <v>1644653.0</v>
      </c>
      <c r="IV242" s="1">
        <v>1638629.0</v>
      </c>
      <c r="IW242" s="1">
        <v>1633592.0</v>
      </c>
    </row>
    <row r="243" ht="15.75" customHeight="1">
      <c r="A243" s="2">
        <v>43116.66923611111</v>
      </c>
      <c r="B243" s="1">
        <v>1665061.0</v>
      </c>
      <c r="C243" s="1">
        <v>1664235.0</v>
      </c>
      <c r="D243" s="1">
        <v>1663452.0</v>
      </c>
      <c r="E243" s="1">
        <v>1662248.0</v>
      </c>
      <c r="F243" s="1">
        <v>1661604.0</v>
      </c>
      <c r="G243" s="1">
        <v>1661042.0</v>
      </c>
      <c r="H243" s="1">
        <v>1660600.0</v>
      </c>
      <c r="I243" s="1">
        <v>1659284.0</v>
      </c>
      <c r="J243" s="1">
        <v>1658831.0</v>
      </c>
      <c r="K243" s="1">
        <v>1658345.0</v>
      </c>
      <c r="L243" s="1">
        <v>1657284.0</v>
      </c>
      <c r="M243" s="1">
        <v>1656901.0</v>
      </c>
      <c r="N243" s="1">
        <v>1656123.0</v>
      </c>
      <c r="O243" s="1">
        <v>1656311.0</v>
      </c>
      <c r="P243" s="1">
        <v>1655731.0</v>
      </c>
      <c r="Q243" s="1">
        <v>1655016.0</v>
      </c>
      <c r="R243" s="1">
        <v>1654482.0</v>
      </c>
      <c r="S243" s="1">
        <v>1653772.0</v>
      </c>
      <c r="T243" s="1">
        <v>1653031.0</v>
      </c>
      <c r="U243" s="1">
        <v>1652062.0</v>
      </c>
      <c r="V243" s="1">
        <v>1651906.0</v>
      </c>
      <c r="W243" s="1">
        <v>1651214.0</v>
      </c>
      <c r="X243" s="1">
        <v>1651367.0</v>
      </c>
      <c r="Y243" s="1">
        <v>1650862.0</v>
      </c>
      <c r="Z243" s="1">
        <v>1650522.0</v>
      </c>
      <c r="AA243" s="1">
        <v>1650233.0</v>
      </c>
      <c r="AB243" s="1">
        <v>1650008.0</v>
      </c>
      <c r="AC243" s="1">
        <v>1656432.0</v>
      </c>
      <c r="AD243" s="1">
        <v>1656193.0</v>
      </c>
      <c r="AE243" s="1">
        <v>1656010.0</v>
      </c>
      <c r="AF243" s="1">
        <v>1655737.0</v>
      </c>
      <c r="AG243" s="1">
        <v>1655594.0</v>
      </c>
      <c r="AH243" s="1">
        <v>1655538.0</v>
      </c>
      <c r="AI243" s="1">
        <v>1655661.0</v>
      </c>
      <c r="AJ243" s="1">
        <v>1655715.0</v>
      </c>
      <c r="AK243" s="1">
        <v>1655742.0</v>
      </c>
      <c r="AL243" s="1">
        <v>1655704.0</v>
      </c>
      <c r="AM243" s="1">
        <v>1655812.0</v>
      </c>
      <c r="AN243" s="1">
        <v>1650032.0</v>
      </c>
      <c r="AO243" s="1">
        <v>1651322.0</v>
      </c>
      <c r="AP243" s="1">
        <v>1651631.0</v>
      </c>
      <c r="AQ243" s="1">
        <v>1652231.0</v>
      </c>
      <c r="AR243" s="1">
        <v>1652020.0</v>
      </c>
      <c r="AS243" s="1">
        <v>1652574.0</v>
      </c>
      <c r="AT243" s="1">
        <v>1653373.0</v>
      </c>
      <c r="AU243" s="1">
        <v>1653715.0</v>
      </c>
      <c r="AV243" s="1">
        <v>1654190.0</v>
      </c>
      <c r="AW243" s="1">
        <v>1655079.0</v>
      </c>
      <c r="AX243" s="1">
        <v>1655281.0</v>
      </c>
      <c r="AY243" s="1">
        <v>1656162.0</v>
      </c>
      <c r="AZ243" s="1">
        <v>1656441.0</v>
      </c>
      <c r="BA243" s="1">
        <v>1657380.0</v>
      </c>
      <c r="BB243" s="1">
        <v>1657863.0</v>
      </c>
      <c r="BC243" s="1">
        <v>1658293.0</v>
      </c>
      <c r="BD243" s="1">
        <v>1659508.0</v>
      </c>
      <c r="BE243" s="1">
        <v>1660050.0</v>
      </c>
      <c r="BF243" s="1">
        <v>1660408.0</v>
      </c>
      <c r="BG243" s="1">
        <v>1661267.0</v>
      </c>
      <c r="BH243" s="1">
        <v>1662424.0</v>
      </c>
      <c r="BI243" s="1">
        <v>1663733.0</v>
      </c>
      <c r="BJ243" s="1">
        <v>1664624.0</v>
      </c>
      <c r="BK243" s="1">
        <v>1665212.0</v>
      </c>
      <c r="BL243" s="1">
        <v>1666250.0</v>
      </c>
      <c r="BM243" s="1">
        <v>851.0</v>
      </c>
      <c r="BN243" s="1">
        <v>1644.0</v>
      </c>
      <c r="BO243" s="1">
        <v>2629.0</v>
      </c>
      <c r="BP243" s="1">
        <v>3340.0</v>
      </c>
      <c r="BQ243" s="1">
        <v>4535.0</v>
      </c>
      <c r="BR243" s="1">
        <v>4833.0</v>
      </c>
      <c r="BS243" s="1">
        <v>5129.0</v>
      </c>
      <c r="BT243" s="1">
        <v>6131.0</v>
      </c>
      <c r="BU243" s="1">
        <v>6742.0</v>
      </c>
      <c r="BV243" s="1">
        <v>7440.0</v>
      </c>
      <c r="BW243" s="1">
        <v>8083.0</v>
      </c>
      <c r="BX243" s="1">
        <v>9283.0</v>
      </c>
      <c r="BY243" s="1">
        <v>9744.0</v>
      </c>
      <c r="BZ243" s="1">
        <v>10138.0</v>
      </c>
      <c r="CA243" s="1">
        <v>10540.0</v>
      </c>
      <c r="CB243" s="1">
        <v>11047.0</v>
      </c>
      <c r="CC243" s="1">
        <v>11222.0</v>
      </c>
      <c r="CD243" s="1">
        <v>12268.0</v>
      </c>
      <c r="CE243" s="1">
        <v>12937.0</v>
      </c>
      <c r="CF243" s="1">
        <v>13634.0</v>
      </c>
      <c r="CG243" s="1">
        <v>14585.0</v>
      </c>
      <c r="CH243" s="1">
        <v>14707.0</v>
      </c>
      <c r="CI243" s="1">
        <v>15411.0</v>
      </c>
      <c r="CJ243" s="1">
        <v>15334.0</v>
      </c>
      <c r="CK243" s="1">
        <v>15695.0</v>
      </c>
      <c r="CL243" s="1">
        <v>15956.0</v>
      </c>
      <c r="CM243" s="1">
        <v>16255.0</v>
      </c>
      <c r="CN243" s="1">
        <v>16514.0</v>
      </c>
      <c r="CO243" s="1">
        <v>10115.0</v>
      </c>
      <c r="CP243" s="1">
        <v>10454.0</v>
      </c>
      <c r="CQ243" s="1">
        <v>10779.0</v>
      </c>
      <c r="CR243" s="1">
        <v>10991.0</v>
      </c>
      <c r="CS243" s="1">
        <v>11091.0</v>
      </c>
      <c r="CT243" s="1">
        <v>11174.0</v>
      </c>
      <c r="CU243" s="1">
        <v>11134.0</v>
      </c>
      <c r="CV243" s="1">
        <v>11211.0</v>
      </c>
      <c r="CW243" s="1">
        <v>11156.0</v>
      </c>
      <c r="CX243" s="1">
        <v>10959.0</v>
      </c>
      <c r="CY243" s="1">
        <v>10717.0</v>
      </c>
      <c r="CZ243" s="1">
        <v>10017.0</v>
      </c>
      <c r="DA243" s="1">
        <v>15481.0</v>
      </c>
      <c r="DB243" s="1">
        <v>15052.0</v>
      </c>
      <c r="DC243" s="1">
        <v>14279.0</v>
      </c>
      <c r="DD243" s="1">
        <v>14453.0</v>
      </c>
      <c r="DE243" s="1">
        <v>14101.0</v>
      </c>
      <c r="DF243" s="1">
        <v>13478.0</v>
      </c>
      <c r="DG243" s="1">
        <v>13195.0</v>
      </c>
      <c r="DH243" s="1">
        <v>12130.0</v>
      </c>
      <c r="DI243" s="1">
        <v>11614.0</v>
      </c>
      <c r="DJ243" s="1">
        <v>11135.0</v>
      </c>
      <c r="DK243" s="1">
        <v>10362.0</v>
      </c>
      <c r="DL243" s="1">
        <v>10275.0</v>
      </c>
      <c r="DM243" s="1">
        <v>9370.0</v>
      </c>
      <c r="DN243" s="1">
        <v>8925.0</v>
      </c>
      <c r="DO243" s="1">
        <v>8385.0</v>
      </c>
      <c r="DP243" s="1">
        <v>7169.0</v>
      </c>
      <c r="DQ243" s="1">
        <v>6705.0</v>
      </c>
      <c r="DR243" s="1">
        <v>6319.0</v>
      </c>
      <c r="DS243" s="1">
        <v>5460.0</v>
      </c>
      <c r="DT243" s="1">
        <v>4213.0</v>
      </c>
      <c r="DU243" s="1">
        <v>2764.0</v>
      </c>
      <c r="DV243" s="1">
        <v>1944.0</v>
      </c>
      <c r="DW243" s="1">
        <v>1374.0</v>
      </c>
      <c r="DX243" s="1">
        <v>552.0</v>
      </c>
      <c r="DY243" s="1">
        <v>1665979.0</v>
      </c>
      <c r="DZ243" s="1">
        <v>1654190.0</v>
      </c>
      <c r="EA243" s="1">
        <v>1642743.0</v>
      </c>
      <c r="EB243" s="1">
        <v>1637455.0</v>
      </c>
      <c r="EC243" s="1">
        <v>1632278.0</v>
      </c>
      <c r="ED243" s="1">
        <v>1623301.0</v>
      </c>
      <c r="EE243" s="1">
        <v>1620096.0</v>
      </c>
      <c r="EF243" s="1">
        <v>1611052.0</v>
      </c>
      <c r="EG243" s="1">
        <v>1607312.0</v>
      </c>
      <c r="EH243" s="1">
        <v>1603287.0</v>
      </c>
      <c r="EI243" s="1">
        <v>1595109.0</v>
      </c>
      <c r="EJ243" s="1">
        <v>1592362.0</v>
      </c>
      <c r="EK243" s="1">
        <v>1584827.0</v>
      </c>
      <c r="EL243" s="1">
        <v>1584873.0</v>
      </c>
      <c r="EM243" s="1">
        <v>1580245.0</v>
      </c>
      <c r="EN243" s="1">
        <v>1576796.0</v>
      </c>
      <c r="EO243" s="1">
        <v>1570190.0</v>
      </c>
      <c r="EP243" s="1">
        <v>1567254.0</v>
      </c>
      <c r="EQ243" s="1">
        <v>1562129.0</v>
      </c>
      <c r="ER243" s="1">
        <v>1552248.0</v>
      </c>
      <c r="ES243" s="1">
        <v>1550356.0</v>
      </c>
      <c r="ET243" s="1">
        <v>1543881.0</v>
      </c>
      <c r="EU243" s="1">
        <v>1544391.0</v>
      </c>
      <c r="EV243" s="1">
        <v>1539822.0</v>
      </c>
      <c r="EW243" s="1">
        <v>1536790.0</v>
      </c>
      <c r="EX243" s="1">
        <v>1534326.0</v>
      </c>
      <c r="EY243" s="1">
        <v>1532105.0</v>
      </c>
      <c r="EZ243" s="1">
        <v>1530151.0</v>
      </c>
      <c r="FA243" s="1">
        <v>1534198.0</v>
      </c>
      <c r="FB243" s="1">
        <v>1532246.0</v>
      </c>
      <c r="FC243" s="1">
        <v>1530561.0</v>
      </c>
      <c r="FD243" s="1">
        <v>1529614.0</v>
      </c>
      <c r="FE243" s="1">
        <v>1528220.0</v>
      </c>
      <c r="FF243" s="1">
        <v>1527940.0</v>
      </c>
      <c r="FG243" s="1">
        <v>1527624.0</v>
      </c>
      <c r="FH243" s="1">
        <v>1527690.0</v>
      </c>
      <c r="FI243" s="1">
        <v>1527730.0</v>
      </c>
      <c r="FJ243" s="1">
        <v>1528407.0</v>
      </c>
      <c r="FK243" s="1">
        <v>1529557.0</v>
      </c>
      <c r="FL243" s="1">
        <v>1536464.0</v>
      </c>
      <c r="FM243" s="1">
        <v>1540856.0</v>
      </c>
      <c r="FN243" s="1">
        <v>1543120.0</v>
      </c>
      <c r="FO243" s="1">
        <v>1547316.0</v>
      </c>
      <c r="FP243" s="1">
        <v>1550243.0</v>
      </c>
      <c r="FQ243" s="1">
        <v>1554118.0</v>
      </c>
      <c r="FR243" s="1">
        <v>1554073.0</v>
      </c>
      <c r="FS243" s="1">
        <v>1561333.0</v>
      </c>
      <c r="FT243" s="1">
        <v>1564552.0</v>
      </c>
      <c r="FU243" s="1">
        <v>1573010.0</v>
      </c>
      <c r="FV243" s="1">
        <v>1574092.0</v>
      </c>
      <c r="FW243" s="1">
        <v>1581103.0</v>
      </c>
      <c r="FX243" s="1">
        <v>1581781.0</v>
      </c>
      <c r="FY243" s="1">
        <v>1589733.0</v>
      </c>
      <c r="FZ243" s="1">
        <v>1592421.0</v>
      </c>
      <c r="GA243" s="1">
        <v>1601602.0</v>
      </c>
      <c r="GB243" s="1">
        <v>1604432.0</v>
      </c>
      <c r="GC243" s="1">
        <v>1612467.0</v>
      </c>
      <c r="GD243" s="1">
        <v>1615652.0</v>
      </c>
      <c r="GE243" s="1">
        <v>1621490.0</v>
      </c>
      <c r="GF243" s="1">
        <v>1630201.0</v>
      </c>
      <c r="GG243" s="1">
        <v>1645611.0</v>
      </c>
      <c r="GH243" s="1">
        <v>1652165.0</v>
      </c>
      <c r="GI243" s="1">
        <v>1656307.0</v>
      </c>
      <c r="GJ243" s="1">
        <v>1665164.0</v>
      </c>
      <c r="GK243" s="1">
        <v>9011.0</v>
      </c>
      <c r="GL243" s="1">
        <v>14356.0</v>
      </c>
      <c r="GM243" s="1">
        <v>25885.0</v>
      </c>
      <c r="GN243" s="1">
        <v>31431.0</v>
      </c>
      <c r="GO243" s="1">
        <v>34353.0</v>
      </c>
      <c r="GP243" s="1">
        <v>42233.0</v>
      </c>
      <c r="GQ243" s="1">
        <v>43254.0</v>
      </c>
      <c r="GR243" s="1">
        <v>51445.0</v>
      </c>
      <c r="GS243" s="1">
        <v>55575.0</v>
      </c>
      <c r="GT243" s="1">
        <v>60055.0</v>
      </c>
      <c r="GU243" s="1">
        <v>70343.0</v>
      </c>
      <c r="GV243" s="1">
        <v>74018.0</v>
      </c>
      <c r="GW243" s="1">
        <v>82565.0</v>
      </c>
      <c r="GX243" s="1">
        <v>82379.0</v>
      </c>
      <c r="GY243" s="1">
        <v>86741.0</v>
      </c>
      <c r="GZ243" s="1">
        <v>90471.0</v>
      </c>
      <c r="HA243" s="1">
        <v>90411.0</v>
      </c>
      <c r="HB243" s="1">
        <v>100006.0</v>
      </c>
      <c r="HC243" s="1">
        <v>104362.0</v>
      </c>
      <c r="HD243" s="1">
        <v>114303.0</v>
      </c>
      <c r="HE243" s="1">
        <v>116472.0</v>
      </c>
      <c r="HF243" s="1">
        <v>122089.0</v>
      </c>
      <c r="HG243" s="1">
        <v>121195.0</v>
      </c>
      <c r="HH243" s="1">
        <v>125430.0</v>
      </c>
      <c r="HI243" s="1">
        <v>128083.0</v>
      </c>
      <c r="HJ243" s="1">
        <v>130076.0</v>
      </c>
      <c r="HK243" s="1">
        <v>132710.0</v>
      </c>
      <c r="HL243" s="1">
        <v>135394.0</v>
      </c>
      <c r="HM243" s="1">
        <v>131839.0</v>
      </c>
      <c r="HN243" s="1">
        <v>134403.0</v>
      </c>
      <c r="HO243" s="1">
        <v>136614.0</v>
      </c>
      <c r="HP243" s="1">
        <v>138528.0</v>
      </c>
      <c r="HQ243" s="1">
        <v>139113.0</v>
      </c>
      <c r="HR243" s="1">
        <v>139020.0</v>
      </c>
      <c r="HS243" s="1">
        <v>139214.0</v>
      </c>
      <c r="HT243" s="1">
        <v>139351.0</v>
      </c>
      <c r="HU243" s="1">
        <v>138914.0</v>
      </c>
      <c r="HV243" s="1">
        <v>138084.0</v>
      </c>
      <c r="HW243" s="1">
        <v>136906.0</v>
      </c>
      <c r="HX243" s="1">
        <v>131593.0</v>
      </c>
      <c r="HY243" s="1">
        <v>127532.0</v>
      </c>
      <c r="HZ243" s="1">
        <v>124524.0</v>
      </c>
      <c r="IA243" s="1">
        <v>118536.0</v>
      </c>
      <c r="IB243" s="1">
        <v>115497.0</v>
      </c>
      <c r="IC243" s="1">
        <v>112542.0</v>
      </c>
      <c r="ID243" s="1">
        <v>113000.0</v>
      </c>
      <c r="IE243" s="1">
        <v>105306.0</v>
      </c>
      <c r="IF243" s="1">
        <v>102271.0</v>
      </c>
      <c r="IG243" s="1">
        <v>93510.0</v>
      </c>
      <c r="IH243" s="1">
        <v>92111.0</v>
      </c>
      <c r="II243" s="1">
        <v>86461.0</v>
      </c>
      <c r="IJ243" s="1">
        <v>85861.0</v>
      </c>
      <c r="IK243" s="1">
        <v>78155.0</v>
      </c>
      <c r="IL243" s="1">
        <v>75377.0</v>
      </c>
      <c r="IM243" s="1">
        <v>65527.0</v>
      </c>
      <c r="IN243" s="1">
        <v>62338.0</v>
      </c>
      <c r="IO243" s="1">
        <v>54175.0</v>
      </c>
      <c r="IP243" s="1">
        <v>51384.0</v>
      </c>
      <c r="IQ243" s="1">
        <v>45105.0</v>
      </c>
      <c r="IR243" s="1">
        <v>36580.0</v>
      </c>
      <c r="IS243" s="1">
        <v>21438.0</v>
      </c>
      <c r="IT243" s="1">
        <v>14159.0</v>
      </c>
      <c r="IU243" s="1">
        <v>10941.0</v>
      </c>
      <c r="IV243" s="1">
        <v>2962.0</v>
      </c>
      <c r="IW243" s="1">
        <v>1660234.0</v>
      </c>
    </row>
    <row r="244" ht="15.75" customHeight="1">
      <c r="A244" s="2">
        <v>43116.66924768518</v>
      </c>
      <c r="B244" s="1">
        <v>2378.0</v>
      </c>
      <c r="C244" s="1">
        <v>1082.0</v>
      </c>
      <c r="D244" s="1">
        <v>522.0</v>
      </c>
      <c r="E244" s="1">
        <v>1666067.0</v>
      </c>
      <c r="F244" s="1">
        <v>1665334.0</v>
      </c>
      <c r="G244" s="1">
        <v>1664101.0</v>
      </c>
      <c r="H244" s="1">
        <v>1663355.0</v>
      </c>
      <c r="I244" s="1">
        <v>1662422.0</v>
      </c>
      <c r="J244" s="1">
        <v>1661781.0</v>
      </c>
      <c r="K244" s="1">
        <v>1661273.0</v>
      </c>
      <c r="L244" s="1">
        <v>1660210.0</v>
      </c>
      <c r="M244" s="1">
        <v>1659785.0</v>
      </c>
      <c r="N244" s="1">
        <v>1659123.0</v>
      </c>
      <c r="O244" s="1">
        <v>1658135.0</v>
      </c>
      <c r="P244" s="1">
        <v>1657644.0</v>
      </c>
      <c r="Q244" s="1">
        <v>1657215.0</v>
      </c>
      <c r="R244" s="1">
        <v>1656356.0</v>
      </c>
      <c r="S244" s="1">
        <v>1656321.0</v>
      </c>
      <c r="T244" s="1">
        <v>1655908.0</v>
      </c>
      <c r="U244" s="1">
        <v>1655222.0</v>
      </c>
      <c r="V244" s="1">
        <v>1654843.0</v>
      </c>
      <c r="W244" s="1">
        <v>1654121.0</v>
      </c>
      <c r="X244" s="1">
        <v>1653524.0</v>
      </c>
      <c r="Y244" s="1">
        <v>1652445.0</v>
      </c>
      <c r="Z244" s="1">
        <v>1652162.0</v>
      </c>
      <c r="AA244" s="1">
        <v>1651431.0</v>
      </c>
      <c r="AB244" s="1">
        <v>1651412.0</v>
      </c>
      <c r="AC244" s="1">
        <v>1651004.0</v>
      </c>
      <c r="AD244" s="1">
        <v>1650712.0</v>
      </c>
      <c r="AE244" s="1">
        <v>1650462.0</v>
      </c>
      <c r="AF244" s="1">
        <v>1650149.0</v>
      </c>
      <c r="AG244" s="1">
        <v>1656504.0</v>
      </c>
      <c r="AH244" s="1">
        <v>1656305.0</v>
      </c>
      <c r="AI244" s="1">
        <v>1655952.0</v>
      </c>
      <c r="AJ244" s="1">
        <v>1655801.0</v>
      </c>
      <c r="AK244" s="1">
        <v>1655833.0</v>
      </c>
      <c r="AL244" s="1">
        <v>1655731.0</v>
      </c>
      <c r="AM244" s="1">
        <v>1655620.0</v>
      </c>
      <c r="AN244" s="1">
        <v>1655600.0</v>
      </c>
      <c r="AO244" s="1">
        <v>1655641.0</v>
      </c>
      <c r="AP244" s="1">
        <v>1655651.0</v>
      </c>
      <c r="AQ244" s="1">
        <v>1655626.0</v>
      </c>
      <c r="AR244" s="1">
        <v>1656332.0</v>
      </c>
      <c r="AS244" s="1">
        <v>1650903.0</v>
      </c>
      <c r="AT244" s="1">
        <v>1651417.0</v>
      </c>
      <c r="AU244" s="1">
        <v>1652222.0</v>
      </c>
      <c r="AV244" s="1">
        <v>1652613.0</v>
      </c>
      <c r="AW244" s="1">
        <v>1652355.0</v>
      </c>
      <c r="AX244" s="1">
        <v>1653040.0</v>
      </c>
      <c r="AY244" s="1">
        <v>1653322.0</v>
      </c>
      <c r="AZ244" s="1">
        <v>1654209.0</v>
      </c>
      <c r="BA244" s="1">
        <v>1654768.0</v>
      </c>
      <c r="BB244" s="1">
        <v>1655256.0</v>
      </c>
      <c r="BC244" s="1">
        <v>1656010.0</v>
      </c>
      <c r="BD244" s="1">
        <v>1656169.0</v>
      </c>
      <c r="BE244" s="1">
        <v>1657007.0</v>
      </c>
      <c r="BF244" s="1">
        <v>1657542.0</v>
      </c>
      <c r="BG244" s="1">
        <v>1658449.0</v>
      </c>
      <c r="BH244" s="1">
        <v>1659140.0</v>
      </c>
      <c r="BI244" s="1">
        <v>1659625.0</v>
      </c>
      <c r="BJ244" s="1">
        <v>1660625.0</v>
      </c>
      <c r="BK244" s="1">
        <v>1661425.0</v>
      </c>
      <c r="BL244" s="1">
        <v>1662468.0</v>
      </c>
      <c r="BM244" s="1">
        <v>1663150.0</v>
      </c>
      <c r="BN244" s="1">
        <v>1664184.0</v>
      </c>
      <c r="BO244" s="1">
        <v>1665180.0</v>
      </c>
      <c r="BP244" s="1">
        <v>1666219.0</v>
      </c>
      <c r="BQ244" s="1">
        <v>702.0</v>
      </c>
      <c r="BR244" s="1">
        <v>1353.0</v>
      </c>
      <c r="BS244" s="1">
        <v>2214.0</v>
      </c>
      <c r="BT244" s="1">
        <v>3557.0</v>
      </c>
      <c r="BU244" s="1">
        <v>4090.0</v>
      </c>
      <c r="BV244" s="1">
        <v>4653.0</v>
      </c>
      <c r="BW244" s="1">
        <v>5037.0</v>
      </c>
      <c r="BX244" s="1">
        <v>6043.0</v>
      </c>
      <c r="BY244" s="1">
        <v>6531.0</v>
      </c>
      <c r="BZ244" s="1">
        <v>7274.0</v>
      </c>
      <c r="CA244" s="1">
        <v>8495.0</v>
      </c>
      <c r="CB244" s="1">
        <v>9117.0</v>
      </c>
      <c r="CC244" s="1">
        <v>9509.0</v>
      </c>
      <c r="CD244" s="1">
        <v>10334.0</v>
      </c>
      <c r="CE244" s="1">
        <v>10322.0</v>
      </c>
      <c r="CF244" s="1">
        <v>10832.0</v>
      </c>
      <c r="CG244" s="1">
        <v>11456.0</v>
      </c>
      <c r="CH244" s="1">
        <v>11932.0</v>
      </c>
      <c r="CI244" s="1">
        <v>12634.0</v>
      </c>
      <c r="CJ244" s="1">
        <v>13294.0</v>
      </c>
      <c r="CK244" s="1">
        <v>14174.0</v>
      </c>
      <c r="CL244" s="1">
        <v>14455.0</v>
      </c>
      <c r="CM244" s="1">
        <v>15112.0</v>
      </c>
      <c r="CN244" s="1">
        <v>15153.0</v>
      </c>
      <c r="CO244" s="1">
        <v>15457.0</v>
      </c>
      <c r="CP244" s="1">
        <v>15756.0</v>
      </c>
      <c r="CQ244" s="1">
        <v>16040.0</v>
      </c>
      <c r="CR244" s="1">
        <v>16351.0</v>
      </c>
      <c r="CS244" s="1">
        <v>10114.0</v>
      </c>
      <c r="CT244" s="1">
        <v>10462.0</v>
      </c>
      <c r="CU244" s="1">
        <v>10765.0</v>
      </c>
      <c r="CV244" s="1">
        <v>10975.0</v>
      </c>
      <c r="CW244" s="1">
        <v>11053.0</v>
      </c>
      <c r="CX244" s="1">
        <v>11048.0</v>
      </c>
      <c r="CY244" s="1">
        <v>10876.0</v>
      </c>
      <c r="CZ244" s="1">
        <v>11034.0</v>
      </c>
      <c r="DA244" s="1">
        <v>11119.0</v>
      </c>
      <c r="DB244" s="1">
        <v>11094.0</v>
      </c>
      <c r="DC244" s="1">
        <v>10832.0</v>
      </c>
      <c r="DD244" s="1">
        <v>10416.0</v>
      </c>
      <c r="DE244" s="1">
        <v>15871.0</v>
      </c>
      <c r="DF244" s="1">
        <v>15245.0</v>
      </c>
      <c r="DG244" s="1">
        <v>14420.0</v>
      </c>
      <c r="DH244" s="1">
        <v>14517.0</v>
      </c>
      <c r="DI244" s="1">
        <v>14225.0</v>
      </c>
      <c r="DJ244" s="1">
        <v>13760.0</v>
      </c>
      <c r="DK244" s="1">
        <v>13630.0</v>
      </c>
      <c r="DL244" s="1">
        <v>12520.0</v>
      </c>
      <c r="DM244" s="1">
        <v>11905.0</v>
      </c>
      <c r="DN244" s="1">
        <v>11583.0</v>
      </c>
      <c r="DO244" s="1">
        <v>10801.0</v>
      </c>
      <c r="DP244" s="1">
        <v>10525.0</v>
      </c>
      <c r="DQ244" s="1">
        <v>9731.0</v>
      </c>
      <c r="DR244" s="1">
        <v>9251.0</v>
      </c>
      <c r="DS244" s="1">
        <v>8218.0</v>
      </c>
      <c r="DT244" s="1">
        <v>7584.0</v>
      </c>
      <c r="DU244" s="1">
        <v>7032.0</v>
      </c>
      <c r="DV244" s="1">
        <v>6630.0</v>
      </c>
      <c r="DW244" s="1">
        <v>5218.0</v>
      </c>
      <c r="DX244" s="1">
        <v>4189.0</v>
      </c>
      <c r="DY244" s="1">
        <v>3361.0</v>
      </c>
      <c r="DZ244" s="1">
        <v>18536.0</v>
      </c>
      <c r="EA244" s="1">
        <v>13625.0</v>
      </c>
      <c r="EB244" s="1">
        <v>4395.0</v>
      </c>
      <c r="EC244" s="1">
        <v>1661395.0</v>
      </c>
      <c r="ED244" s="1">
        <v>1651132.0</v>
      </c>
      <c r="EE244" s="1">
        <v>1646854.0</v>
      </c>
      <c r="EF244" s="1">
        <v>1641430.0</v>
      </c>
      <c r="EG244" s="1">
        <v>1635920.0</v>
      </c>
      <c r="EH244" s="1">
        <v>1625140.0</v>
      </c>
      <c r="EI244" s="1">
        <v>1622008.0</v>
      </c>
      <c r="EJ244" s="1">
        <v>1613389.0</v>
      </c>
      <c r="EK244" s="1">
        <v>1610224.0</v>
      </c>
      <c r="EL244" s="1">
        <v>1600535.0</v>
      </c>
      <c r="EM244" s="1">
        <v>1598318.0</v>
      </c>
      <c r="EN244" s="1">
        <v>1595664.0</v>
      </c>
      <c r="EO244" s="1">
        <v>1587405.0</v>
      </c>
      <c r="EP244" s="1">
        <v>1586231.0</v>
      </c>
      <c r="EQ244" s="1">
        <v>1580954.0</v>
      </c>
      <c r="ER244" s="1">
        <v>1577228.0</v>
      </c>
      <c r="ES244" s="1">
        <v>1572412.0</v>
      </c>
      <c r="ET244" s="1">
        <v>1569810.0</v>
      </c>
      <c r="EU244" s="1">
        <v>1566064.0</v>
      </c>
      <c r="EV244" s="1">
        <v>1555724.0</v>
      </c>
      <c r="EW244" s="1">
        <v>1553252.0</v>
      </c>
      <c r="EX244" s="1">
        <v>1546145.0</v>
      </c>
      <c r="EY244" s="1">
        <v>1545954.0</v>
      </c>
      <c r="EZ244" s="1">
        <v>1541200.0</v>
      </c>
      <c r="FA244" s="1">
        <v>1537657.0</v>
      </c>
      <c r="FB244" s="1">
        <v>1535339.0</v>
      </c>
      <c r="FC244" s="1">
        <v>1532898.0</v>
      </c>
      <c r="FD244" s="1">
        <v>1530916.0</v>
      </c>
      <c r="FE244" s="1">
        <v>1535134.0</v>
      </c>
      <c r="FF244" s="1">
        <v>1533229.0</v>
      </c>
      <c r="FG244" s="1">
        <v>1531126.0</v>
      </c>
      <c r="FH244" s="1">
        <v>1529255.0</v>
      </c>
      <c r="FI244" s="1">
        <v>1528339.0</v>
      </c>
      <c r="FJ244" s="1">
        <v>1528082.0</v>
      </c>
      <c r="FK244" s="1">
        <v>1527495.0</v>
      </c>
      <c r="FL244" s="1">
        <v>1527320.0</v>
      </c>
      <c r="FM244" s="1">
        <v>1527470.0</v>
      </c>
      <c r="FN244" s="1">
        <v>1528080.0</v>
      </c>
      <c r="FO244" s="1">
        <v>1529122.0</v>
      </c>
      <c r="FP244" s="1">
        <v>1533345.0</v>
      </c>
      <c r="FQ244" s="1">
        <v>1537110.0</v>
      </c>
      <c r="FR244" s="1">
        <v>1540752.0</v>
      </c>
      <c r="FS244" s="1">
        <v>1547002.0</v>
      </c>
      <c r="FT244" s="1">
        <v>1550440.0</v>
      </c>
      <c r="FU244" s="1">
        <v>1553344.0</v>
      </c>
      <c r="FV244" s="1">
        <v>1551863.0</v>
      </c>
      <c r="FW244" s="1">
        <v>1558357.0</v>
      </c>
      <c r="FX244" s="1">
        <v>1561060.0</v>
      </c>
      <c r="FY244" s="1">
        <v>1570336.0</v>
      </c>
      <c r="FZ244" s="1">
        <v>1573403.0</v>
      </c>
      <c r="GA244" s="1">
        <v>1580642.0</v>
      </c>
      <c r="GB244" s="1">
        <v>1586660.0</v>
      </c>
      <c r="GC244" s="1">
        <v>1586850.0</v>
      </c>
      <c r="GD244" s="1">
        <v>1595006.0</v>
      </c>
      <c r="GE244" s="1">
        <v>1597773.0</v>
      </c>
      <c r="GF244" s="1">
        <v>1602249.0</v>
      </c>
      <c r="GG244" s="1">
        <v>1611140.0</v>
      </c>
      <c r="GH244" s="1">
        <v>1613420.0</v>
      </c>
      <c r="GI244" s="1">
        <v>1624243.0</v>
      </c>
      <c r="GJ244" s="1">
        <v>1632022.0</v>
      </c>
      <c r="GK244" s="1">
        <v>1641435.0</v>
      </c>
      <c r="GL244" s="1">
        <v>1648650.0</v>
      </c>
      <c r="GM244" s="1">
        <v>1653644.0</v>
      </c>
      <c r="GN244" s="1">
        <v>1663303.0</v>
      </c>
      <c r="GO244" s="1">
        <v>6701.0</v>
      </c>
      <c r="GP244" s="1">
        <v>11024.0</v>
      </c>
      <c r="GQ244" s="1">
        <v>22172.0</v>
      </c>
      <c r="GR244" s="1">
        <v>27685.0</v>
      </c>
      <c r="GS244" s="1">
        <v>31792.0</v>
      </c>
      <c r="GT244" s="1">
        <v>40534.0</v>
      </c>
      <c r="GU244" s="1">
        <v>42106.0</v>
      </c>
      <c r="GV244" s="1">
        <v>49827.0</v>
      </c>
      <c r="GW244" s="1">
        <v>52957.0</v>
      </c>
      <c r="GX244" s="1">
        <v>63315.0</v>
      </c>
      <c r="GY244" s="1">
        <v>67254.0</v>
      </c>
      <c r="GZ244" s="1">
        <v>71024.0</v>
      </c>
      <c r="HA244" s="1">
        <v>80245.0</v>
      </c>
      <c r="HB244" s="1">
        <v>80930.0</v>
      </c>
      <c r="HC244" s="1">
        <v>85806.0</v>
      </c>
      <c r="HD244" s="1">
        <v>89536.0</v>
      </c>
      <c r="HE244" s="1">
        <v>94682.0</v>
      </c>
      <c r="HF244" s="1">
        <v>97363.0</v>
      </c>
      <c r="HG244" s="1">
        <v>101850.0</v>
      </c>
      <c r="HH244" s="1">
        <v>111762.0</v>
      </c>
      <c r="HI244" s="1">
        <v>113860.0</v>
      </c>
      <c r="HJ244" s="1">
        <v>120116.0</v>
      </c>
      <c r="HK244" s="1">
        <v>126012.0</v>
      </c>
      <c r="HL244" s="1">
        <v>124381.0</v>
      </c>
      <c r="HM244" s="1">
        <v>127624.0</v>
      </c>
      <c r="HN244" s="1">
        <v>129812.0</v>
      </c>
      <c r="HO244" s="1">
        <v>132510.0</v>
      </c>
      <c r="HP244" s="1">
        <v>134610.0</v>
      </c>
      <c r="HQ244" s="1">
        <v>131473.0</v>
      </c>
      <c r="HR244" s="1">
        <v>134071.0</v>
      </c>
      <c r="HS244" s="1">
        <v>136445.0</v>
      </c>
      <c r="HT244" s="1">
        <v>137663.0</v>
      </c>
      <c r="HU244" s="1">
        <v>138671.0</v>
      </c>
      <c r="HV244" s="1">
        <v>139384.0</v>
      </c>
      <c r="HW244" s="1">
        <v>139614.0</v>
      </c>
      <c r="HX244" s="1">
        <v>139565.0</v>
      </c>
      <c r="HY244" s="1">
        <v>139125.0</v>
      </c>
      <c r="HZ244" s="1">
        <v>138462.0</v>
      </c>
      <c r="IA244" s="1">
        <v>137455.0</v>
      </c>
      <c r="IB244" s="1">
        <v>133490.0</v>
      </c>
      <c r="IC244" s="1">
        <v>130025.0</v>
      </c>
      <c r="ID244" s="1">
        <v>126376.0</v>
      </c>
      <c r="IE244" s="1">
        <v>119593.0</v>
      </c>
      <c r="IF244" s="1">
        <v>116124.0</v>
      </c>
      <c r="IG244" s="1">
        <v>113127.0</v>
      </c>
      <c r="IH244" s="1">
        <v>114613.0</v>
      </c>
      <c r="II244" s="1">
        <v>108332.0</v>
      </c>
      <c r="IJ244" s="1">
        <v>105464.0</v>
      </c>
      <c r="IK244" s="1">
        <v>96547.0</v>
      </c>
      <c r="IL244" s="1">
        <v>94254.0</v>
      </c>
      <c r="IM244" s="1">
        <v>87212.0</v>
      </c>
      <c r="IN244" s="1">
        <v>81344.0</v>
      </c>
      <c r="IO244" s="1">
        <v>80321.0</v>
      </c>
      <c r="IP244" s="1">
        <v>71897.0</v>
      </c>
      <c r="IQ244" s="1">
        <v>68652.0</v>
      </c>
      <c r="IR244" s="1">
        <v>64563.0</v>
      </c>
      <c r="IS244" s="1">
        <v>56258.0</v>
      </c>
      <c r="IT244" s="1">
        <v>53746.0</v>
      </c>
      <c r="IU244" s="1">
        <v>43303.0</v>
      </c>
      <c r="IV244" s="1">
        <v>34994.0</v>
      </c>
      <c r="IW244" s="1">
        <v>25609.0</v>
      </c>
    </row>
    <row r="245" ht="15.75" customHeight="1">
      <c r="A245" s="2">
        <v>43116.66925925926</v>
      </c>
      <c r="B245" s="1">
        <v>5745.0</v>
      </c>
      <c r="C245" s="1">
        <v>4823.0</v>
      </c>
      <c r="D245" s="1">
        <v>3839.0</v>
      </c>
      <c r="E245" s="1">
        <v>2703.0</v>
      </c>
      <c r="F245" s="1">
        <v>1693.0</v>
      </c>
      <c r="G245" s="1">
        <v>1144.0</v>
      </c>
      <c r="H245" s="1">
        <v>1666649.0</v>
      </c>
      <c r="I245" s="1">
        <v>1665375.0</v>
      </c>
      <c r="J245" s="1">
        <v>1664650.0</v>
      </c>
      <c r="K245" s="1">
        <v>1663928.0</v>
      </c>
      <c r="L245" s="1">
        <v>1663242.0</v>
      </c>
      <c r="M245" s="1">
        <v>1662435.0</v>
      </c>
      <c r="N245" s="1">
        <v>1661146.0</v>
      </c>
      <c r="O245" s="1">
        <v>1660531.0</v>
      </c>
      <c r="P245" s="1">
        <v>1660232.0</v>
      </c>
      <c r="Q245" s="1">
        <v>1659111.0</v>
      </c>
      <c r="R245" s="1">
        <v>1658605.0</v>
      </c>
      <c r="S245" s="1">
        <v>1658170.0</v>
      </c>
      <c r="T245" s="1">
        <v>1657651.0</v>
      </c>
      <c r="U245" s="1">
        <v>1656583.0</v>
      </c>
      <c r="V245" s="1">
        <v>1656535.0</v>
      </c>
      <c r="W245" s="1">
        <v>1656014.0</v>
      </c>
      <c r="X245" s="1">
        <v>1655595.0</v>
      </c>
      <c r="Y245" s="1">
        <v>1655202.0</v>
      </c>
      <c r="Z245" s="1">
        <v>1654143.0</v>
      </c>
      <c r="AA245" s="1">
        <v>1653417.0</v>
      </c>
      <c r="AB245" s="1">
        <v>1652834.0</v>
      </c>
      <c r="AC245" s="1">
        <v>1652500.0</v>
      </c>
      <c r="AD245" s="1">
        <v>1651766.0</v>
      </c>
      <c r="AE245" s="1">
        <v>1651644.0</v>
      </c>
      <c r="AF245" s="1">
        <v>1651048.0</v>
      </c>
      <c r="AG245" s="1">
        <v>1650718.0</v>
      </c>
      <c r="AH245" s="1">
        <v>1650514.0</v>
      </c>
      <c r="AI245" s="1">
        <v>1650255.0</v>
      </c>
      <c r="AJ245" s="1">
        <v>1656454.0</v>
      </c>
      <c r="AK245" s="1">
        <v>1656321.0</v>
      </c>
      <c r="AL245" s="1">
        <v>1656158.0</v>
      </c>
      <c r="AM245" s="1">
        <v>1656047.0</v>
      </c>
      <c r="AN245" s="1">
        <v>1655922.0</v>
      </c>
      <c r="AO245" s="1">
        <v>1655720.0</v>
      </c>
      <c r="AP245" s="1">
        <v>1655612.0</v>
      </c>
      <c r="AQ245" s="1">
        <v>1655733.0</v>
      </c>
      <c r="AR245" s="1">
        <v>1655741.0</v>
      </c>
      <c r="AS245" s="1">
        <v>1655677.0</v>
      </c>
      <c r="AT245" s="1">
        <v>1655730.0</v>
      </c>
      <c r="AU245" s="1">
        <v>1655952.0</v>
      </c>
      <c r="AV245" s="1">
        <v>1650362.0</v>
      </c>
      <c r="AW245" s="1">
        <v>1651093.0</v>
      </c>
      <c r="AX245" s="1">
        <v>1652037.0</v>
      </c>
      <c r="AY245" s="1">
        <v>1652518.0</v>
      </c>
      <c r="AZ245" s="1">
        <v>1652601.0</v>
      </c>
      <c r="BA245" s="1">
        <v>1652421.0</v>
      </c>
      <c r="BB245" s="1">
        <v>1653274.0</v>
      </c>
      <c r="BC245" s="1">
        <v>1653515.0</v>
      </c>
      <c r="BD245" s="1">
        <v>1654251.0</v>
      </c>
      <c r="BE245" s="1">
        <v>1655519.0</v>
      </c>
      <c r="BF245" s="1">
        <v>1655953.0</v>
      </c>
      <c r="BG245" s="1">
        <v>1656523.0</v>
      </c>
      <c r="BH245" s="1">
        <v>1656503.0</v>
      </c>
      <c r="BI245" s="1">
        <v>1657380.0</v>
      </c>
      <c r="BJ245" s="1">
        <v>1657801.0</v>
      </c>
      <c r="BK245" s="1">
        <v>1658663.0</v>
      </c>
      <c r="BL245" s="1">
        <v>1659471.0</v>
      </c>
      <c r="BM245" s="1">
        <v>1660460.0</v>
      </c>
      <c r="BN245" s="1">
        <v>1661000.0</v>
      </c>
      <c r="BO245" s="1">
        <v>1661642.0</v>
      </c>
      <c r="BP245" s="1">
        <v>1662791.0</v>
      </c>
      <c r="BQ245" s="1">
        <v>1663927.0</v>
      </c>
      <c r="BR245" s="1">
        <v>1665022.0</v>
      </c>
      <c r="BS245" s="1">
        <v>1665810.0</v>
      </c>
      <c r="BT245" s="1">
        <v>292.0</v>
      </c>
      <c r="BU245" s="1">
        <v>1541.0</v>
      </c>
      <c r="BV245" s="1">
        <v>2028.0</v>
      </c>
      <c r="BW245" s="1">
        <v>2837.0</v>
      </c>
      <c r="BX245" s="1">
        <v>3559.0</v>
      </c>
      <c r="BY245" s="1">
        <v>4080.0</v>
      </c>
      <c r="BZ245" s="1">
        <v>5348.0</v>
      </c>
      <c r="CA245" s="1">
        <v>5810.0</v>
      </c>
      <c r="CB245" s="1">
        <v>6250.0</v>
      </c>
      <c r="CC245" s="1">
        <v>7202.0</v>
      </c>
      <c r="CD245" s="1">
        <v>7955.0</v>
      </c>
      <c r="CE245" s="1">
        <v>8337.0</v>
      </c>
      <c r="CF245" s="1">
        <v>9578.0</v>
      </c>
      <c r="CG245" s="1">
        <v>9972.0</v>
      </c>
      <c r="CH245" s="1">
        <v>10138.0</v>
      </c>
      <c r="CI245" s="1">
        <v>10705.0</v>
      </c>
      <c r="CJ245" s="1">
        <v>11314.0</v>
      </c>
      <c r="CK245" s="1">
        <v>11620.0</v>
      </c>
      <c r="CL245" s="1">
        <v>12195.0</v>
      </c>
      <c r="CM245" s="1">
        <v>13243.0</v>
      </c>
      <c r="CN245" s="1">
        <v>13754.0</v>
      </c>
      <c r="CO245" s="1">
        <v>14124.0</v>
      </c>
      <c r="CP245" s="1">
        <v>14926.0</v>
      </c>
      <c r="CQ245" s="1">
        <v>15539.0</v>
      </c>
      <c r="CR245" s="1">
        <v>15364.0</v>
      </c>
      <c r="CS245" s="1">
        <v>15703.0</v>
      </c>
      <c r="CT245" s="1">
        <v>15925.0</v>
      </c>
      <c r="CU245" s="1">
        <v>16287.0</v>
      </c>
      <c r="CV245" s="1">
        <v>16452.0</v>
      </c>
      <c r="CW245" s="1">
        <v>10134.0</v>
      </c>
      <c r="CX245" s="1">
        <v>10344.0</v>
      </c>
      <c r="CY245" s="1">
        <v>10801.0</v>
      </c>
      <c r="CZ245" s="1">
        <v>11075.0</v>
      </c>
      <c r="DA245" s="1">
        <v>11001.0</v>
      </c>
      <c r="DB245" s="1">
        <v>11010.0</v>
      </c>
      <c r="DC245" s="1">
        <v>11062.0</v>
      </c>
      <c r="DD245" s="1">
        <v>11099.0</v>
      </c>
      <c r="DE245" s="1">
        <v>11016.0</v>
      </c>
      <c r="DF245" s="1">
        <v>11004.0</v>
      </c>
      <c r="DG245" s="1">
        <v>10702.0</v>
      </c>
      <c r="DH245" s="1">
        <v>16320.0</v>
      </c>
      <c r="DI245" s="1">
        <v>15205.0</v>
      </c>
      <c r="DJ245" s="1">
        <v>14826.0</v>
      </c>
      <c r="DK245" s="1">
        <v>14140.0</v>
      </c>
      <c r="DL245" s="1">
        <v>14414.0</v>
      </c>
      <c r="DM245" s="1">
        <v>14050.0</v>
      </c>
      <c r="DN245" s="1">
        <v>13338.0</v>
      </c>
      <c r="DO245" s="1">
        <v>12993.0</v>
      </c>
      <c r="DP245" s="1">
        <v>12559.0</v>
      </c>
      <c r="DQ245" s="1">
        <v>11335.0</v>
      </c>
      <c r="DR245" s="1">
        <v>10908.0</v>
      </c>
      <c r="DS245" s="1">
        <v>10656.0</v>
      </c>
      <c r="DT245" s="1">
        <v>10052.0</v>
      </c>
      <c r="DU245" s="1">
        <v>9217.0</v>
      </c>
      <c r="DV245" s="1">
        <v>8875.0</v>
      </c>
      <c r="DW245" s="1">
        <v>8355.0</v>
      </c>
      <c r="DX245" s="1">
        <v>7487.0</v>
      </c>
      <c r="DY245" s="1">
        <v>6142.0</v>
      </c>
      <c r="DZ245" s="1">
        <v>47324.0</v>
      </c>
      <c r="EA245" s="1">
        <v>41363.0</v>
      </c>
      <c r="EB245" s="1">
        <v>33644.0</v>
      </c>
      <c r="EC245" s="1">
        <v>25811.0</v>
      </c>
      <c r="ED245" s="1">
        <v>13383.0</v>
      </c>
      <c r="EE245" s="1">
        <v>8511.0</v>
      </c>
      <c r="EF245" s="1">
        <v>1665028.0</v>
      </c>
      <c r="EG245" s="1">
        <v>1655918.0</v>
      </c>
      <c r="EH245" s="1">
        <v>1652062.0</v>
      </c>
      <c r="EI245" s="1">
        <v>1640853.0</v>
      </c>
      <c r="EJ245" s="1">
        <v>1634911.0</v>
      </c>
      <c r="EK245" s="1">
        <v>1629637.0</v>
      </c>
      <c r="EL245" s="1">
        <v>1625552.0</v>
      </c>
      <c r="EM245" s="1">
        <v>1616834.0</v>
      </c>
      <c r="EN245" s="1">
        <v>1614650.0</v>
      </c>
      <c r="EO245" s="1">
        <v>1605384.0</v>
      </c>
      <c r="EP245" s="1">
        <v>1602155.0</v>
      </c>
      <c r="EQ245" s="1">
        <v>1593530.0</v>
      </c>
      <c r="ER245" s="1">
        <v>1590565.0</v>
      </c>
      <c r="ES245" s="1">
        <v>1582417.0</v>
      </c>
      <c r="ET245" s="1">
        <v>1582734.0</v>
      </c>
      <c r="EU245" s="1">
        <v>1579320.0</v>
      </c>
      <c r="EV245" s="1">
        <v>1575129.0</v>
      </c>
      <c r="EW245" s="1">
        <v>1574343.0</v>
      </c>
      <c r="EX245" s="1">
        <v>1564910.0</v>
      </c>
      <c r="EY245" s="1">
        <v>1560364.0</v>
      </c>
      <c r="EZ245" s="1">
        <v>1550103.0</v>
      </c>
      <c r="FA245" s="1">
        <v>1548456.0</v>
      </c>
      <c r="FB245" s="1">
        <v>1542357.0</v>
      </c>
      <c r="FC245" s="1">
        <v>1542746.0</v>
      </c>
      <c r="FD245" s="1">
        <v>1538806.0</v>
      </c>
      <c r="FE245" s="1">
        <v>1536420.0</v>
      </c>
      <c r="FF245" s="1">
        <v>1533945.0</v>
      </c>
      <c r="FG245" s="1">
        <v>1531754.0</v>
      </c>
      <c r="FH245" s="1">
        <v>1535711.0</v>
      </c>
      <c r="FI245" s="1">
        <v>1533831.0</v>
      </c>
      <c r="FJ245" s="1">
        <v>1531929.0</v>
      </c>
      <c r="FK245" s="1">
        <v>1530305.0</v>
      </c>
      <c r="FL245" s="1">
        <v>1528718.0</v>
      </c>
      <c r="FM245" s="1">
        <v>1528130.0</v>
      </c>
      <c r="FN245" s="1">
        <v>1527529.0</v>
      </c>
      <c r="FO245" s="1">
        <v>1527332.0</v>
      </c>
      <c r="FP245" s="1">
        <v>1527423.0</v>
      </c>
      <c r="FQ245" s="1">
        <v>1527824.0</v>
      </c>
      <c r="FR245" s="1">
        <v>1528024.0</v>
      </c>
      <c r="FS245" s="1">
        <v>1530560.0</v>
      </c>
      <c r="FT245" s="1">
        <v>1532819.0</v>
      </c>
      <c r="FU245" s="1">
        <v>1543263.0</v>
      </c>
      <c r="FV245" s="1">
        <v>1545030.0</v>
      </c>
      <c r="FW245" s="1">
        <v>1548704.0</v>
      </c>
      <c r="FX245" s="1">
        <v>1551404.0</v>
      </c>
      <c r="FY245" s="1">
        <v>1554843.0</v>
      </c>
      <c r="FZ245" s="1">
        <v>1554023.0</v>
      </c>
      <c r="GA245" s="1">
        <v>1562137.0</v>
      </c>
      <c r="GB245" s="1">
        <v>1566450.0</v>
      </c>
      <c r="GC245" s="1">
        <v>1570150.0</v>
      </c>
      <c r="GD245" s="1">
        <v>1578156.0</v>
      </c>
      <c r="GE245" s="1">
        <v>1583952.0</v>
      </c>
      <c r="GF245" s="1">
        <v>1582751.0</v>
      </c>
      <c r="GG245" s="1">
        <v>1589508.0</v>
      </c>
      <c r="GH245" s="1">
        <v>1592451.0</v>
      </c>
      <c r="GI245" s="1">
        <v>1603460.0</v>
      </c>
      <c r="GJ245" s="1">
        <v>1608502.0</v>
      </c>
      <c r="GK245" s="1">
        <v>1611085.0</v>
      </c>
      <c r="GL245" s="1">
        <v>1619955.0</v>
      </c>
      <c r="GM245" s="1">
        <v>1625307.0</v>
      </c>
      <c r="GN245" s="1">
        <v>1633086.0</v>
      </c>
      <c r="GO245" s="1">
        <v>1641451.0</v>
      </c>
      <c r="GP245" s="1">
        <v>1654554.0</v>
      </c>
      <c r="GQ245" s="1">
        <v>1659192.0</v>
      </c>
      <c r="GR245" s="1">
        <v>3375.0</v>
      </c>
      <c r="GS245" s="1">
        <v>13087.0</v>
      </c>
      <c r="GT245" s="1">
        <v>17372.0</v>
      </c>
      <c r="GU245" s="1">
        <v>21451.0</v>
      </c>
      <c r="GV245" s="1">
        <v>32186.0</v>
      </c>
      <c r="GW245" s="1">
        <v>36053.0</v>
      </c>
      <c r="GX245" s="1">
        <v>45095.0</v>
      </c>
      <c r="GY245" s="1">
        <v>47912.0</v>
      </c>
      <c r="GZ245" s="1">
        <v>56570.0</v>
      </c>
      <c r="HA245" s="1">
        <v>59308.0</v>
      </c>
      <c r="HB245" s="1">
        <v>63228.0</v>
      </c>
      <c r="HC245" s="1">
        <v>71719.0</v>
      </c>
      <c r="HD245" s="1">
        <v>75271.0</v>
      </c>
      <c r="HE245" s="1">
        <v>84164.0</v>
      </c>
      <c r="HF245" s="1">
        <v>84215.0</v>
      </c>
      <c r="HG245" s="1">
        <v>88133.0</v>
      </c>
      <c r="HH245" s="1">
        <v>92703.0</v>
      </c>
      <c r="HI245" s="1">
        <v>93919.0</v>
      </c>
      <c r="HJ245" s="1">
        <v>103139.0</v>
      </c>
      <c r="HK245" s="1">
        <v>106742.0</v>
      </c>
      <c r="HL245" s="1">
        <v>115614.0</v>
      </c>
      <c r="HM245" s="1">
        <v>117283.0</v>
      </c>
      <c r="HN245" s="1">
        <v>123582.0</v>
      </c>
      <c r="HO245" s="1">
        <v>123120.0</v>
      </c>
      <c r="HP245" s="1">
        <v>126602.0</v>
      </c>
      <c r="HQ245" s="1">
        <v>129240.0</v>
      </c>
      <c r="HR245" s="1">
        <v>131113.0</v>
      </c>
      <c r="HS245" s="1">
        <v>134119.0</v>
      </c>
      <c r="HT245" s="1">
        <v>130452.0</v>
      </c>
      <c r="HU245" s="1">
        <v>132835.0</v>
      </c>
      <c r="HV245" s="1">
        <v>135241.0</v>
      </c>
      <c r="HW245" s="1">
        <v>137012.0</v>
      </c>
      <c r="HX245" s="1">
        <v>138650.0</v>
      </c>
      <c r="HY245" s="1">
        <v>139138.0</v>
      </c>
      <c r="HZ245" s="1">
        <v>139533.0</v>
      </c>
      <c r="IA245" s="1">
        <v>139603.0</v>
      </c>
      <c r="IB245" s="1">
        <v>139201.0</v>
      </c>
      <c r="IC245" s="1">
        <v>138624.0</v>
      </c>
      <c r="ID245" s="1">
        <v>138311.0</v>
      </c>
      <c r="IE245" s="1">
        <v>136119.0</v>
      </c>
      <c r="IF245" s="1">
        <v>134219.0</v>
      </c>
      <c r="IG245" s="1">
        <v>124072.0</v>
      </c>
      <c r="IH245" s="1">
        <v>122162.0</v>
      </c>
      <c r="II245" s="1">
        <v>117125.0</v>
      </c>
      <c r="IJ245" s="1">
        <v>114013.0</v>
      </c>
      <c r="IK245" s="1">
        <v>110737.0</v>
      </c>
      <c r="IL245" s="1">
        <v>111581.0</v>
      </c>
      <c r="IM245" s="1">
        <v>104739.0</v>
      </c>
      <c r="IN245" s="1">
        <v>101690.0</v>
      </c>
      <c r="IO245" s="1">
        <v>91350.0</v>
      </c>
      <c r="IP245" s="1">
        <v>88555.0</v>
      </c>
      <c r="IQ245" s="1">
        <v>81974.0</v>
      </c>
      <c r="IR245" s="1">
        <v>82422.0</v>
      </c>
      <c r="IS245" s="1">
        <v>76521.0</v>
      </c>
      <c r="IT245" s="1">
        <v>74971.0</v>
      </c>
      <c r="IU245" s="1">
        <v>64653.0</v>
      </c>
      <c r="IV245" s="1">
        <v>59365.0</v>
      </c>
      <c r="IW245" s="1">
        <v>55274.0</v>
      </c>
    </row>
    <row r="246" ht="15.75" customHeight="1">
      <c r="A246" s="2">
        <v>43116.669270833336</v>
      </c>
      <c r="B246" s="1">
        <v>7694.0</v>
      </c>
      <c r="C246" s="1">
        <v>7200.0</v>
      </c>
      <c r="D246" s="1">
        <v>6631.0</v>
      </c>
      <c r="E246" s="1">
        <v>5175.0</v>
      </c>
      <c r="F246" s="1">
        <v>4109.0</v>
      </c>
      <c r="G246" s="1">
        <v>3009.0</v>
      </c>
      <c r="H246" s="1">
        <v>2115.0</v>
      </c>
      <c r="I246" s="1">
        <v>1422.0</v>
      </c>
      <c r="J246" s="1">
        <v>953.0</v>
      </c>
      <c r="K246" s="1">
        <v>1666333.0</v>
      </c>
      <c r="L246" s="1">
        <v>1665080.0</v>
      </c>
      <c r="M246" s="1">
        <v>1664260.0</v>
      </c>
      <c r="N246" s="1">
        <v>1663345.0</v>
      </c>
      <c r="O246" s="1">
        <v>1662710.0</v>
      </c>
      <c r="P246" s="1">
        <v>1662159.0</v>
      </c>
      <c r="Q246" s="1">
        <v>1661510.0</v>
      </c>
      <c r="R246" s="1">
        <v>1660440.0</v>
      </c>
      <c r="S246" s="1">
        <v>1659757.0</v>
      </c>
      <c r="T246" s="1">
        <v>1659211.0</v>
      </c>
      <c r="U246" s="1">
        <v>1658072.0</v>
      </c>
      <c r="V246" s="1">
        <v>1657622.0</v>
      </c>
      <c r="W246" s="1">
        <v>1657341.0</v>
      </c>
      <c r="X246" s="1">
        <v>1656541.0</v>
      </c>
      <c r="Y246" s="1">
        <v>1656382.0</v>
      </c>
      <c r="Z246" s="1">
        <v>1655963.0</v>
      </c>
      <c r="AA246" s="1">
        <v>1655330.0</v>
      </c>
      <c r="AB246" s="1">
        <v>1654910.0</v>
      </c>
      <c r="AC246" s="1">
        <v>1654208.0</v>
      </c>
      <c r="AD246" s="1">
        <v>1653615.0</v>
      </c>
      <c r="AE246" s="1">
        <v>1652663.0</v>
      </c>
      <c r="AF246" s="1">
        <v>1652351.0</v>
      </c>
      <c r="AG246" s="1">
        <v>1651678.0</v>
      </c>
      <c r="AH246" s="1">
        <v>1651610.0</v>
      </c>
      <c r="AI246" s="1">
        <v>1651112.0</v>
      </c>
      <c r="AJ246" s="1">
        <v>1650813.0</v>
      </c>
      <c r="AK246" s="1">
        <v>1650485.0</v>
      </c>
      <c r="AL246" s="1">
        <v>1650292.0</v>
      </c>
      <c r="AM246" s="1">
        <v>1656562.0</v>
      </c>
      <c r="AN246" s="1">
        <v>1656430.0</v>
      </c>
      <c r="AO246" s="1">
        <v>1656236.0</v>
      </c>
      <c r="AP246" s="1">
        <v>1655959.0</v>
      </c>
      <c r="AQ246" s="1">
        <v>1655627.0</v>
      </c>
      <c r="AR246" s="1">
        <v>1655630.0</v>
      </c>
      <c r="AS246" s="1">
        <v>1655554.0</v>
      </c>
      <c r="AT246" s="1">
        <v>1655635.0</v>
      </c>
      <c r="AU246" s="1">
        <v>1655661.0</v>
      </c>
      <c r="AV246" s="1">
        <v>1655512.0</v>
      </c>
      <c r="AW246" s="1">
        <v>1655595.0</v>
      </c>
      <c r="AX246" s="1">
        <v>1656223.0</v>
      </c>
      <c r="AY246" s="1">
        <v>1650944.0</v>
      </c>
      <c r="AZ246" s="1">
        <v>1651430.0</v>
      </c>
      <c r="BA246" s="1">
        <v>1652041.0</v>
      </c>
      <c r="BB246" s="1">
        <v>1652464.0</v>
      </c>
      <c r="BC246" s="1">
        <v>1652217.0</v>
      </c>
      <c r="BD246" s="1">
        <v>1652830.0</v>
      </c>
      <c r="BE246" s="1">
        <v>1653104.0</v>
      </c>
      <c r="BF246" s="1">
        <v>1654052.0</v>
      </c>
      <c r="BG246" s="1">
        <v>1654592.0</v>
      </c>
      <c r="BH246" s="1">
        <v>1655160.0</v>
      </c>
      <c r="BI246" s="1">
        <v>1656034.0</v>
      </c>
      <c r="BJ246" s="1">
        <v>1656260.0</v>
      </c>
      <c r="BK246" s="1">
        <v>1657009.0</v>
      </c>
      <c r="BL246" s="1">
        <v>1657393.0</v>
      </c>
      <c r="BM246" s="1">
        <v>1658338.0</v>
      </c>
      <c r="BN246" s="1">
        <v>1658936.0</v>
      </c>
      <c r="BO246" s="1">
        <v>1659362.0</v>
      </c>
      <c r="BP246" s="1">
        <v>1660403.0</v>
      </c>
      <c r="BQ246" s="1">
        <v>1661442.0</v>
      </c>
      <c r="BR246" s="1">
        <v>1662549.0</v>
      </c>
      <c r="BS246" s="1">
        <v>1663091.0</v>
      </c>
      <c r="BT246" s="1">
        <v>1664665.0</v>
      </c>
      <c r="BU246" s="1">
        <v>1665333.0</v>
      </c>
      <c r="BV246" s="1">
        <v>1665805.0</v>
      </c>
      <c r="BW246" s="1">
        <v>416.0</v>
      </c>
      <c r="BX246" s="1">
        <v>1159.0</v>
      </c>
      <c r="BY246" s="1">
        <v>2006.0</v>
      </c>
      <c r="BZ246" s="1">
        <v>3540.0</v>
      </c>
      <c r="CA246" s="1">
        <v>4153.0</v>
      </c>
      <c r="CB246" s="1">
        <v>4564.0</v>
      </c>
      <c r="CC246" s="1">
        <v>5507.0</v>
      </c>
      <c r="CD246" s="1">
        <v>5825.0</v>
      </c>
      <c r="CE246" s="1">
        <v>6263.0</v>
      </c>
      <c r="CF246" s="1">
        <v>7114.0</v>
      </c>
      <c r="CG246" s="1">
        <v>8450.0</v>
      </c>
      <c r="CH246" s="1">
        <v>8937.0</v>
      </c>
      <c r="CI246" s="1">
        <v>9448.0</v>
      </c>
      <c r="CJ246" s="1">
        <v>10175.0</v>
      </c>
      <c r="CK246" s="1">
        <v>10315.0</v>
      </c>
      <c r="CL246" s="1">
        <v>10704.0</v>
      </c>
      <c r="CM246" s="1">
        <v>11304.0</v>
      </c>
      <c r="CN246" s="1">
        <v>11821.0</v>
      </c>
      <c r="CO246" s="1">
        <v>12545.0</v>
      </c>
      <c r="CP246" s="1">
        <v>13132.0</v>
      </c>
      <c r="CQ246" s="1">
        <v>14074.0</v>
      </c>
      <c r="CR246" s="1">
        <v>14383.0</v>
      </c>
      <c r="CS246" s="1">
        <v>15098.0</v>
      </c>
      <c r="CT246" s="1">
        <v>15643.0</v>
      </c>
      <c r="CU246" s="1">
        <v>15411.0</v>
      </c>
      <c r="CV246" s="1">
        <v>15780.0</v>
      </c>
      <c r="CW246" s="1">
        <v>15953.0</v>
      </c>
      <c r="CX246" s="1">
        <v>16272.0</v>
      </c>
      <c r="CY246" s="1">
        <v>10019.0</v>
      </c>
      <c r="CZ246" s="1">
        <v>10381.0</v>
      </c>
      <c r="DA246" s="1">
        <v>10726.0</v>
      </c>
      <c r="DB246" s="1">
        <v>10900.0</v>
      </c>
      <c r="DC246" s="1">
        <v>11086.0</v>
      </c>
      <c r="DD246" s="1">
        <v>11112.0</v>
      </c>
      <c r="DE246" s="1">
        <v>11123.0</v>
      </c>
      <c r="DF246" s="1">
        <v>11124.0</v>
      </c>
      <c r="DG246" s="1">
        <v>11127.0</v>
      </c>
      <c r="DH246" s="1">
        <v>11133.0</v>
      </c>
      <c r="DI246" s="1">
        <v>10940.0</v>
      </c>
      <c r="DJ246" s="1">
        <v>10552.0</v>
      </c>
      <c r="DK246" s="1">
        <v>15970.0</v>
      </c>
      <c r="DL246" s="1">
        <v>15412.0</v>
      </c>
      <c r="DM246" s="1">
        <v>14535.0</v>
      </c>
      <c r="DN246" s="1">
        <v>14031.0</v>
      </c>
      <c r="DO246" s="1">
        <v>14321.0</v>
      </c>
      <c r="DP246" s="1">
        <v>13912.0</v>
      </c>
      <c r="DQ246" s="1">
        <v>13614.0</v>
      </c>
      <c r="DR246" s="1">
        <v>12626.0</v>
      </c>
      <c r="DS246" s="1">
        <v>12131.0</v>
      </c>
      <c r="DT246" s="1">
        <v>11040.0</v>
      </c>
      <c r="DU246" s="1">
        <v>10732.0</v>
      </c>
      <c r="DV246" s="1">
        <v>10036.0</v>
      </c>
      <c r="DW246" s="1">
        <v>9850.0</v>
      </c>
      <c r="DX246" s="1">
        <v>9466.0</v>
      </c>
      <c r="DY246" s="1">
        <v>8286.0</v>
      </c>
      <c r="DZ246" s="1">
        <v>61001.0</v>
      </c>
      <c r="EA246" s="1">
        <v>57229.0</v>
      </c>
      <c r="EB246" s="1">
        <v>54211.0</v>
      </c>
      <c r="EC246" s="1">
        <v>42864.0</v>
      </c>
      <c r="ED246" s="1">
        <v>34978.0</v>
      </c>
      <c r="EE246" s="1">
        <v>26511.0</v>
      </c>
      <c r="EF246" s="1">
        <v>19697.0</v>
      </c>
      <c r="EG246" s="1">
        <v>15514.0</v>
      </c>
      <c r="EH246" s="1">
        <v>7053.0</v>
      </c>
      <c r="EI246" s="1">
        <v>1663156.0</v>
      </c>
      <c r="EJ246" s="1">
        <v>1652370.0</v>
      </c>
      <c r="EK246" s="1">
        <v>1647341.0</v>
      </c>
      <c r="EL246" s="1">
        <v>1641282.0</v>
      </c>
      <c r="EM246" s="1">
        <v>1630591.0</v>
      </c>
      <c r="EN246" s="1">
        <v>1627544.0</v>
      </c>
      <c r="EO246" s="1">
        <v>1624248.0</v>
      </c>
      <c r="EP246" s="1">
        <v>1615087.0</v>
      </c>
      <c r="EQ246" s="1">
        <v>1611033.0</v>
      </c>
      <c r="ER246" s="1">
        <v>1600795.0</v>
      </c>
      <c r="ES246" s="1">
        <v>1598055.0</v>
      </c>
      <c r="ET246" s="1">
        <v>1595707.0</v>
      </c>
      <c r="EU246" s="1">
        <v>1588015.0</v>
      </c>
      <c r="EV246" s="1">
        <v>1581720.0</v>
      </c>
      <c r="EW246" s="1">
        <v>1582239.0</v>
      </c>
      <c r="EX246" s="1">
        <v>1578594.0</v>
      </c>
      <c r="EY246" s="1">
        <v>1573329.0</v>
      </c>
      <c r="EZ246" s="1">
        <v>1571020.0</v>
      </c>
      <c r="FA246" s="1">
        <v>1560568.0</v>
      </c>
      <c r="FB246" s="1">
        <v>1556342.0</v>
      </c>
      <c r="FC246" s="1">
        <v>1554308.0</v>
      </c>
      <c r="FD246" s="1">
        <v>1547240.0</v>
      </c>
      <c r="FE246" s="1">
        <v>1541053.0</v>
      </c>
      <c r="FF246" s="1">
        <v>1541997.0</v>
      </c>
      <c r="FG246" s="1">
        <v>1538031.0</v>
      </c>
      <c r="FH246" s="1">
        <v>1535730.0</v>
      </c>
      <c r="FI246" s="1">
        <v>1533285.0</v>
      </c>
      <c r="FJ246" s="1">
        <v>1531042.0</v>
      </c>
      <c r="FK246" s="1">
        <v>1535064.0</v>
      </c>
      <c r="FL246" s="1">
        <v>1533112.0</v>
      </c>
      <c r="FM246" s="1">
        <v>1531088.0</v>
      </c>
      <c r="FN246" s="1">
        <v>1529542.0</v>
      </c>
      <c r="FO246" s="1">
        <v>1528562.0</v>
      </c>
      <c r="FP246" s="1">
        <v>1528031.0</v>
      </c>
      <c r="FQ246" s="1">
        <v>1527565.0</v>
      </c>
      <c r="FR246" s="1">
        <v>1527423.0</v>
      </c>
      <c r="FS246" s="1">
        <v>1527710.0</v>
      </c>
      <c r="FT246" s="1">
        <v>1528264.0</v>
      </c>
      <c r="FU246" s="1">
        <v>1528921.0</v>
      </c>
      <c r="FV246" s="1">
        <v>1532943.0</v>
      </c>
      <c r="FW246" s="1">
        <v>1536785.0</v>
      </c>
      <c r="FX246" s="1">
        <v>1540131.0</v>
      </c>
      <c r="FY246" s="1">
        <v>1546553.0</v>
      </c>
      <c r="FZ246" s="1">
        <v>1549309.0</v>
      </c>
      <c r="GA246" s="1">
        <v>1552242.0</v>
      </c>
      <c r="GB246" s="1">
        <v>1551325.0</v>
      </c>
      <c r="GC246" s="1">
        <v>1558204.0</v>
      </c>
      <c r="GD246" s="1">
        <v>1566545.0</v>
      </c>
      <c r="GE246" s="1">
        <v>1569045.0</v>
      </c>
      <c r="GF246" s="1">
        <v>1571527.0</v>
      </c>
      <c r="GG246" s="1">
        <v>1579148.0</v>
      </c>
      <c r="GH246" s="1">
        <v>1585439.0</v>
      </c>
      <c r="GI246" s="1">
        <v>1586194.0</v>
      </c>
      <c r="GJ246" s="1">
        <v>1594528.0</v>
      </c>
      <c r="GK246" s="1">
        <v>1596294.0</v>
      </c>
      <c r="GL246" s="1">
        <v>1606157.0</v>
      </c>
      <c r="GM246" s="1">
        <v>1609194.0</v>
      </c>
      <c r="GN246" s="1">
        <v>1612331.0</v>
      </c>
      <c r="GO246" s="1">
        <v>1623318.0</v>
      </c>
      <c r="GP246" s="1">
        <v>1630981.0</v>
      </c>
      <c r="GQ246" s="1">
        <v>1639838.0</v>
      </c>
      <c r="GR246" s="1">
        <v>1647434.0</v>
      </c>
      <c r="GS246" s="1">
        <v>1651719.0</v>
      </c>
      <c r="GT246" s="1">
        <v>1660649.0</v>
      </c>
      <c r="GU246" s="1">
        <v>4060.0</v>
      </c>
      <c r="GV246" s="1">
        <v>15644.0</v>
      </c>
      <c r="GW246" s="1">
        <v>21134.0</v>
      </c>
      <c r="GX246" s="1">
        <v>26505.0</v>
      </c>
      <c r="GY246" s="1">
        <v>30850.0</v>
      </c>
      <c r="GZ246" s="1">
        <v>39430.0</v>
      </c>
      <c r="HA246" s="1">
        <v>40652.0</v>
      </c>
      <c r="HB246" s="1">
        <v>48589.0</v>
      </c>
      <c r="HC246" s="1">
        <v>52415.0</v>
      </c>
      <c r="HD246" s="1">
        <v>63186.0</v>
      </c>
      <c r="HE246" s="1">
        <v>67405.0</v>
      </c>
      <c r="HF246" s="1">
        <v>76575.0</v>
      </c>
      <c r="HG246" s="1">
        <v>78912.0</v>
      </c>
      <c r="HH246" s="1">
        <v>85455.0</v>
      </c>
      <c r="HI246" s="1">
        <v>84846.0</v>
      </c>
      <c r="HJ246" s="1">
        <v>88654.0</v>
      </c>
      <c r="HK246" s="1">
        <v>93424.0</v>
      </c>
      <c r="HL246" s="1">
        <v>96341.0</v>
      </c>
      <c r="HM246" s="1">
        <v>100124.0</v>
      </c>
      <c r="HN246" s="1">
        <v>110518.0</v>
      </c>
      <c r="HO246" s="1">
        <v>113233.0</v>
      </c>
      <c r="HP246" s="1">
        <v>119730.0</v>
      </c>
      <c r="HQ246" s="1">
        <v>125282.0</v>
      </c>
      <c r="HR246" s="1">
        <v>124095.0</v>
      </c>
      <c r="HS246" s="1">
        <v>127213.0</v>
      </c>
      <c r="HT246" s="1">
        <v>129494.0</v>
      </c>
      <c r="HU246" s="1">
        <v>132340.0</v>
      </c>
      <c r="HV246" s="1">
        <v>134555.0</v>
      </c>
      <c r="HW246" s="1">
        <v>131224.0</v>
      </c>
      <c r="HX246" s="1">
        <v>133721.0</v>
      </c>
      <c r="HY246" s="1">
        <v>136215.0</v>
      </c>
      <c r="HZ246" s="1">
        <v>137758.0</v>
      </c>
      <c r="IA246" s="1">
        <v>138600.0</v>
      </c>
      <c r="IB246" s="1">
        <v>139195.0</v>
      </c>
      <c r="IC246" s="1">
        <v>139580.0</v>
      </c>
      <c r="ID246" s="1">
        <v>139602.0</v>
      </c>
      <c r="IE246" s="1">
        <v>139114.0</v>
      </c>
      <c r="IF246" s="1">
        <v>138424.0</v>
      </c>
      <c r="IG246" s="1">
        <v>137725.0</v>
      </c>
      <c r="IH246" s="1">
        <v>134533.0</v>
      </c>
      <c r="II246" s="1">
        <v>131135.0</v>
      </c>
      <c r="IJ246" s="1">
        <v>121312.0</v>
      </c>
      <c r="IK246" s="1">
        <v>120195.0</v>
      </c>
      <c r="IL246" s="1">
        <v>116995.0</v>
      </c>
      <c r="IM246" s="1">
        <v>114332.0</v>
      </c>
      <c r="IN246" s="1">
        <v>115351.0</v>
      </c>
      <c r="IO246" s="1">
        <v>109282.0</v>
      </c>
      <c r="IP246" s="1">
        <v>100927.0</v>
      </c>
      <c r="IQ246" s="1">
        <v>97223.0</v>
      </c>
      <c r="IR246" s="1">
        <v>95038.0</v>
      </c>
      <c r="IS246" s="1">
        <v>87900.0</v>
      </c>
      <c r="IT246" s="1">
        <v>81934.0</v>
      </c>
      <c r="IU246" s="1">
        <v>81391.0</v>
      </c>
      <c r="IV246" s="1">
        <v>73058.0</v>
      </c>
      <c r="IW246" s="1">
        <v>70545.0</v>
      </c>
    </row>
    <row r="247" ht="15.75" customHeight="1">
      <c r="A247" s="2">
        <v>43116.669282407405</v>
      </c>
      <c r="B247" s="1">
        <v>8265.0</v>
      </c>
      <c r="C247" s="1">
        <v>7701.0</v>
      </c>
      <c r="D247" s="1">
        <v>7185.0</v>
      </c>
      <c r="E247" s="1">
        <v>6236.0</v>
      </c>
      <c r="F247" s="1">
        <v>5482.0</v>
      </c>
      <c r="G247" s="1">
        <v>4334.0</v>
      </c>
      <c r="H247" s="1">
        <v>3454.0</v>
      </c>
      <c r="I247" s="1">
        <v>2294.0</v>
      </c>
      <c r="J247" s="1">
        <v>1013.0</v>
      </c>
      <c r="K247" s="1">
        <v>795.0</v>
      </c>
      <c r="L247" s="1">
        <v>1666433.0</v>
      </c>
      <c r="M247" s="1">
        <v>1665325.0</v>
      </c>
      <c r="N247" s="1">
        <v>1664593.0</v>
      </c>
      <c r="O247" s="1">
        <v>1663551.0</v>
      </c>
      <c r="P247" s="1">
        <v>1662534.0</v>
      </c>
      <c r="Q247" s="1">
        <v>1662035.0</v>
      </c>
      <c r="R247" s="1">
        <v>1661492.0</v>
      </c>
      <c r="S247" s="1">
        <v>1660523.0</v>
      </c>
      <c r="T247" s="1">
        <v>1660119.0</v>
      </c>
      <c r="U247" s="1">
        <v>1659519.0</v>
      </c>
      <c r="V247" s="1">
        <v>1658257.0</v>
      </c>
      <c r="W247" s="1">
        <v>1657560.0</v>
      </c>
      <c r="X247" s="1">
        <v>1657111.0</v>
      </c>
      <c r="Y247" s="1">
        <v>1656517.0</v>
      </c>
      <c r="Z247" s="1">
        <v>1656021.0</v>
      </c>
      <c r="AA247" s="1">
        <v>1656139.0</v>
      </c>
      <c r="AB247" s="1">
        <v>1655525.0</v>
      </c>
      <c r="AC247" s="1">
        <v>1655125.0</v>
      </c>
      <c r="AD247" s="1">
        <v>1654412.0</v>
      </c>
      <c r="AE247" s="1">
        <v>1653561.0</v>
      </c>
      <c r="AF247" s="1">
        <v>1652339.0</v>
      </c>
      <c r="AG247" s="1">
        <v>1652142.0</v>
      </c>
      <c r="AH247" s="1">
        <v>1651560.0</v>
      </c>
      <c r="AI247" s="1">
        <v>1651434.0</v>
      </c>
      <c r="AJ247" s="1">
        <v>1651123.0</v>
      </c>
      <c r="AK247" s="1">
        <v>1650796.0</v>
      </c>
      <c r="AL247" s="1">
        <v>1650528.0</v>
      </c>
      <c r="AM247" s="1">
        <v>1650253.0</v>
      </c>
      <c r="AN247" s="1">
        <v>1650082.0</v>
      </c>
      <c r="AO247" s="1">
        <v>1656422.0</v>
      </c>
      <c r="AP247" s="1">
        <v>1656023.0</v>
      </c>
      <c r="AQ247" s="1">
        <v>1655844.0</v>
      </c>
      <c r="AR247" s="1">
        <v>1655650.0</v>
      </c>
      <c r="AS247" s="1">
        <v>1655657.0</v>
      </c>
      <c r="AT247" s="1">
        <v>1655607.0</v>
      </c>
      <c r="AU247" s="1">
        <v>1655632.0</v>
      </c>
      <c r="AV247" s="1">
        <v>1655690.0</v>
      </c>
      <c r="AW247" s="1">
        <v>1655625.0</v>
      </c>
      <c r="AX247" s="1">
        <v>1655707.0</v>
      </c>
      <c r="AY247" s="1">
        <v>1656131.0</v>
      </c>
      <c r="AZ247" s="1">
        <v>1650707.0</v>
      </c>
      <c r="BA247" s="1">
        <v>1651435.0</v>
      </c>
      <c r="BB247" s="1">
        <v>1652212.0</v>
      </c>
      <c r="BC247" s="1">
        <v>1652415.0</v>
      </c>
      <c r="BD247" s="1">
        <v>1652215.0</v>
      </c>
      <c r="BE247" s="1">
        <v>1652943.0</v>
      </c>
      <c r="BF247" s="1">
        <v>1653143.0</v>
      </c>
      <c r="BG247" s="1">
        <v>1654292.0</v>
      </c>
      <c r="BH247" s="1">
        <v>1654845.0</v>
      </c>
      <c r="BI247" s="1">
        <v>1655235.0</v>
      </c>
      <c r="BJ247" s="1">
        <v>1656013.0</v>
      </c>
      <c r="BK247" s="1">
        <v>1656482.0</v>
      </c>
      <c r="BL247" s="1">
        <v>1656723.0</v>
      </c>
      <c r="BM247" s="1">
        <v>1657285.0</v>
      </c>
      <c r="BN247" s="1">
        <v>1658020.0</v>
      </c>
      <c r="BO247" s="1">
        <v>1659226.0</v>
      </c>
      <c r="BP247" s="1">
        <v>1659549.0</v>
      </c>
      <c r="BQ247" s="1">
        <v>1660452.0</v>
      </c>
      <c r="BR247" s="1">
        <v>1660965.0</v>
      </c>
      <c r="BS247" s="1">
        <v>1662154.0</v>
      </c>
      <c r="BT247" s="1">
        <v>1663441.0</v>
      </c>
      <c r="BU247" s="1">
        <v>1664104.0</v>
      </c>
      <c r="BV247" s="1">
        <v>1665030.0</v>
      </c>
      <c r="BW247" s="1">
        <v>1666004.0</v>
      </c>
      <c r="BX247" s="1">
        <v>369.0</v>
      </c>
      <c r="BY247" s="1">
        <v>1594.0</v>
      </c>
      <c r="BZ247" s="1">
        <v>2322.0</v>
      </c>
      <c r="CA247" s="1">
        <v>3353.0</v>
      </c>
      <c r="CB247" s="1">
        <v>4334.0</v>
      </c>
      <c r="CC247" s="1">
        <v>4765.0</v>
      </c>
      <c r="CD247" s="1">
        <v>5053.0</v>
      </c>
      <c r="CE247" s="1">
        <v>5855.0</v>
      </c>
      <c r="CF247" s="1">
        <v>6349.0</v>
      </c>
      <c r="CG247" s="1">
        <v>7524.0</v>
      </c>
      <c r="CH247" s="1">
        <v>8290.0</v>
      </c>
      <c r="CI247" s="1">
        <v>8953.0</v>
      </c>
      <c r="CJ247" s="1">
        <v>9623.0</v>
      </c>
      <c r="CK247" s="1">
        <v>10343.0</v>
      </c>
      <c r="CL247" s="1">
        <v>10312.0</v>
      </c>
      <c r="CM247" s="1">
        <v>10623.0</v>
      </c>
      <c r="CN247" s="1">
        <v>11208.0</v>
      </c>
      <c r="CO247" s="1">
        <v>11705.0</v>
      </c>
      <c r="CP247" s="1">
        <v>12347.0</v>
      </c>
      <c r="CQ247" s="1">
        <v>13024.0</v>
      </c>
      <c r="CR247" s="1">
        <v>14134.0</v>
      </c>
      <c r="CS247" s="1">
        <v>14511.0</v>
      </c>
      <c r="CT247" s="1">
        <v>15154.0</v>
      </c>
      <c r="CU247" s="1">
        <v>15615.0</v>
      </c>
      <c r="CV247" s="1">
        <v>15421.0</v>
      </c>
      <c r="CW247" s="1">
        <v>15628.0</v>
      </c>
      <c r="CX247" s="1">
        <v>15947.0</v>
      </c>
      <c r="CY247" s="1">
        <v>16310.0</v>
      </c>
      <c r="CZ247" s="1">
        <v>16563.0</v>
      </c>
      <c r="DA247" s="1">
        <v>10275.0</v>
      </c>
      <c r="DB247" s="1">
        <v>10771.0</v>
      </c>
      <c r="DC247" s="1">
        <v>10941.0</v>
      </c>
      <c r="DD247" s="1">
        <v>11031.0</v>
      </c>
      <c r="DE247" s="1">
        <v>11122.0</v>
      </c>
      <c r="DF247" s="1">
        <v>11003.0</v>
      </c>
      <c r="DG247" s="1">
        <v>11009.0</v>
      </c>
      <c r="DH247" s="1">
        <v>10934.0</v>
      </c>
      <c r="DI247" s="1">
        <v>10984.0</v>
      </c>
      <c r="DJ247" s="1">
        <v>11028.0</v>
      </c>
      <c r="DK247" s="1">
        <v>10519.0</v>
      </c>
      <c r="DL247" s="1">
        <v>15950.0</v>
      </c>
      <c r="DM247" s="1">
        <v>15194.0</v>
      </c>
      <c r="DN247" s="1">
        <v>14481.0</v>
      </c>
      <c r="DO247" s="1">
        <v>14134.0</v>
      </c>
      <c r="DP247" s="1">
        <v>14415.0</v>
      </c>
      <c r="DQ247" s="1">
        <v>14018.0</v>
      </c>
      <c r="DR247" s="1">
        <v>13087.0</v>
      </c>
      <c r="DS247" s="1">
        <v>12483.0</v>
      </c>
      <c r="DT247" s="1">
        <v>11922.0</v>
      </c>
      <c r="DU247" s="1">
        <v>11524.0</v>
      </c>
      <c r="DV247" s="1">
        <v>10674.0</v>
      </c>
      <c r="DW247" s="1">
        <v>10635.0</v>
      </c>
      <c r="DX247" s="1">
        <v>10037.0</v>
      </c>
      <c r="DY247" s="1">
        <v>9522.0</v>
      </c>
      <c r="DZ247" s="1">
        <v>69346.0</v>
      </c>
      <c r="EA247" s="1">
        <v>65591.0</v>
      </c>
      <c r="EB247" s="1">
        <v>57457.0</v>
      </c>
      <c r="EC247" s="1">
        <v>55964.0</v>
      </c>
      <c r="ED247" s="1">
        <v>45548.0</v>
      </c>
      <c r="EE247" s="1">
        <v>37350.0</v>
      </c>
      <c r="EF247" s="1">
        <v>26531.0</v>
      </c>
      <c r="EG247" s="1">
        <v>18236.0</v>
      </c>
      <c r="EH247" s="1">
        <v>13395.0</v>
      </c>
      <c r="EI247" s="1">
        <v>6350.0</v>
      </c>
      <c r="EJ247" s="1">
        <v>1664553.0</v>
      </c>
      <c r="EK247" s="1">
        <v>1655072.0</v>
      </c>
      <c r="EL247" s="1">
        <v>1649515.0</v>
      </c>
      <c r="EM247" s="1">
        <v>1642023.0</v>
      </c>
      <c r="EN247" s="1">
        <v>1636033.0</v>
      </c>
      <c r="EO247" s="1">
        <v>1625661.0</v>
      </c>
      <c r="EP247" s="1">
        <v>1623255.0</v>
      </c>
      <c r="EQ247" s="1">
        <v>1615952.0</v>
      </c>
      <c r="ER247" s="1">
        <v>1613534.0</v>
      </c>
      <c r="ES247" s="1">
        <v>1603115.0</v>
      </c>
      <c r="ET247" s="1">
        <v>1598980.0</v>
      </c>
      <c r="EU247" s="1">
        <v>1595658.0</v>
      </c>
      <c r="EV247" s="1">
        <v>1586610.0</v>
      </c>
      <c r="EW247" s="1">
        <v>1580854.0</v>
      </c>
      <c r="EX247" s="1">
        <v>1582244.0</v>
      </c>
      <c r="EY247" s="1">
        <v>1579073.0</v>
      </c>
      <c r="EZ247" s="1">
        <v>1574675.0</v>
      </c>
      <c r="FA247" s="1">
        <v>1572650.0</v>
      </c>
      <c r="FB247" s="1">
        <v>1561590.0</v>
      </c>
      <c r="FC247" s="1">
        <v>1556500.0</v>
      </c>
      <c r="FD247" s="1">
        <v>1553183.0</v>
      </c>
      <c r="FE247" s="1">
        <v>1546357.0</v>
      </c>
      <c r="FF247" s="1">
        <v>1546490.0</v>
      </c>
      <c r="FG247" s="1">
        <v>1541724.0</v>
      </c>
      <c r="FH247" s="1">
        <v>1538420.0</v>
      </c>
      <c r="FI247" s="1">
        <v>1536499.0</v>
      </c>
      <c r="FJ247" s="1">
        <v>1534120.0</v>
      </c>
      <c r="FK247" s="1">
        <v>1531825.0</v>
      </c>
      <c r="FL247" s="1">
        <v>1535557.0</v>
      </c>
      <c r="FM247" s="1">
        <v>1533652.0</v>
      </c>
      <c r="FN247" s="1">
        <v>1531250.0</v>
      </c>
      <c r="FO247" s="1">
        <v>1529188.0</v>
      </c>
      <c r="FP247" s="1">
        <v>1528156.0</v>
      </c>
      <c r="FQ247" s="1">
        <v>1527644.0</v>
      </c>
      <c r="FR247" s="1">
        <v>1527172.0</v>
      </c>
      <c r="FS247" s="1">
        <v>1527242.0</v>
      </c>
      <c r="FT247" s="1">
        <v>1527629.0</v>
      </c>
      <c r="FU247" s="1">
        <v>1528004.0</v>
      </c>
      <c r="FV247" s="1">
        <v>1528444.0</v>
      </c>
      <c r="FW247" s="1">
        <v>1532297.0</v>
      </c>
      <c r="FX247" s="1">
        <v>1536506.0</v>
      </c>
      <c r="FY247" s="1">
        <v>1540289.0</v>
      </c>
      <c r="FZ247" s="1">
        <v>1546212.0</v>
      </c>
      <c r="GA247" s="1">
        <v>1549062.0</v>
      </c>
      <c r="GB247" s="1">
        <v>1551239.0</v>
      </c>
      <c r="GC247" s="1">
        <v>1550284.0</v>
      </c>
      <c r="GD247" s="1">
        <v>1557620.0</v>
      </c>
      <c r="GE247" s="1">
        <v>1561162.0</v>
      </c>
      <c r="GF247" s="1">
        <v>1570830.0</v>
      </c>
      <c r="GG247" s="1">
        <v>1572680.0</v>
      </c>
      <c r="GH247" s="1">
        <v>1578532.0</v>
      </c>
      <c r="GI247" s="1">
        <v>1583393.0</v>
      </c>
      <c r="GJ247" s="1">
        <v>1584410.0</v>
      </c>
      <c r="GK247" s="1">
        <v>1593402.0</v>
      </c>
      <c r="GL247" s="1">
        <v>1598001.0</v>
      </c>
      <c r="GM247" s="1">
        <v>1602565.0</v>
      </c>
      <c r="GN247" s="1">
        <v>1610312.0</v>
      </c>
      <c r="GO247" s="1">
        <v>1611563.0</v>
      </c>
      <c r="GP247" s="1">
        <v>1620259.0</v>
      </c>
      <c r="GQ247" s="1">
        <v>1628601.0</v>
      </c>
      <c r="GR247" s="1">
        <v>1638921.0</v>
      </c>
      <c r="GS247" s="1">
        <v>1648618.0</v>
      </c>
      <c r="GT247" s="1">
        <v>1654092.0</v>
      </c>
      <c r="GU247" s="1">
        <v>1662486.0</v>
      </c>
      <c r="GV247" s="1">
        <v>3806.0</v>
      </c>
      <c r="GW247" s="1">
        <v>13222.0</v>
      </c>
      <c r="GX247" s="1">
        <v>18027.0</v>
      </c>
      <c r="GY247" s="1">
        <v>25511.0</v>
      </c>
      <c r="GZ247" s="1">
        <v>31205.0</v>
      </c>
      <c r="HA247" s="1">
        <v>41201.0</v>
      </c>
      <c r="HB247" s="1">
        <v>42538.0</v>
      </c>
      <c r="HC247" s="1">
        <v>49121.0</v>
      </c>
      <c r="HD247" s="1">
        <v>51523.0</v>
      </c>
      <c r="HE247" s="1">
        <v>61009.0</v>
      </c>
      <c r="HF247" s="1">
        <v>66243.0</v>
      </c>
      <c r="HG247" s="1">
        <v>70330.0</v>
      </c>
      <c r="HH247" s="1">
        <v>80375.0</v>
      </c>
      <c r="HI247" s="1">
        <v>81420.0</v>
      </c>
      <c r="HJ247" s="1">
        <v>85165.0</v>
      </c>
      <c r="HK247" s="1">
        <v>88496.0</v>
      </c>
      <c r="HL247" s="1">
        <v>92755.0</v>
      </c>
      <c r="HM247" s="1">
        <v>95173.0</v>
      </c>
      <c r="HN247" s="1">
        <v>105138.0</v>
      </c>
      <c r="HO247" s="1">
        <v>110550.0</v>
      </c>
      <c r="HP247" s="1">
        <v>113164.0</v>
      </c>
      <c r="HQ247" s="1">
        <v>120164.0</v>
      </c>
      <c r="HR247" s="1">
        <v>126127.0</v>
      </c>
      <c r="HS247" s="1">
        <v>124463.0</v>
      </c>
      <c r="HT247" s="1">
        <v>127143.0</v>
      </c>
      <c r="HU247" s="1">
        <v>129558.0</v>
      </c>
      <c r="HV247" s="1">
        <v>131539.0</v>
      </c>
      <c r="HW247" s="1">
        <v>134363.0</v>
      </c>
      <c r="HX247" s="1">
        <v>130534.0</v>
      </c>
      <c r="HY247" s="1">
        <v>133019.0</v>
      </c>
      <c r="HZ247" s="1">
        <v>135825.0</v>
      </c>
      <c r="IA247" s="1">
        <v>137512.0</v>
      </c>
      <c r="IB247" s="1">
        <v>138751.0</v>
      </c>
      <c r="IC247" s="1">
        <v>139524.0</v>
      </c>
      <c r="ID247" s="1">
        <v>139248.0</v>
      </c>
      <c r="IE247" s="1">
        <v>139585.0</v>
      </c>
      <c r="IF247" s="1">
        <v>139061.0</v>
      </c>
      <c r="IG247" s="1">
        <v>138511.0</v>
      </c>
      <c r="IH247" s="1">
        <v>137844.0</v>
      </c>
      <c r="II247" s="1">
        <v>134500.0</v>
      </c>
      <c r="IJ247" s="1">
        <v>130726.0</v>
      </c>
      <c r="IK247" s="1">
        <v>126658.0</v>
      </c>
      <c r="IL247" s="1">
        <v>119652.0</v>
      </c>
      <c r="IM247" s="1">
        <v>116867.0</v>
      </c>
      <c r="IN247" s="1">
        <v>114658.0</v>
      </c>
      <c r="IO247" s="1">
        <v>115940.0</v>
      </c>
      <c r="IP247" s="1">
        <v>109274.0</v>
      </c>
      <c r="IQ247" s="1">
        <v>106355.0</v>
      </c>
      <c r="IR247" s="1">
        <v>96282.0</v>
      </c>
      <c r="IS247" s="1">
        <v>93333.0</v>
      </c>
      <c r="IT247" s="1">
        <v>87372.0</v>
      </c>
      <c r="IU247" s="1">
        <v>82773.0</v>
      </c>
      <c r="IV247" s="1">
        <v>82779.0</v>
      </c>
      <c r="IW247" s="1">
        <v>74125.0</v>
      </c>
    </row>
    <row r="248" ht="15.75" customHeight="1">
      <c r="A248" s="2">
        <v>43116.66929398148</v>
      </c>
      <c r="B248" s="1">
        <v>8444.0</v>
      </c>
      <c r="C248" s="1">
        <v>7130.0</v>
      </c>
      <c r="D248" s="1">
        <v>6510.0</v>
      </c>
      <c r="E248" s="1">
        <v>6079.0</v>
      </c>
      <c r="F248" s="1">
        <v>5166.0</v>
      </c>
      <c r="G248" s="1">
        <v>3965.0</v>
      </c>
      <c r="H248" s="1">
        <v>2801.0</v>
      </c>
      <c r="I248" s="1">
        <v>1831.0</v>
      </c>
      <c r="J248" s="1">
        <v>1123.0</v>
      </c>
      <c r="K248" s="1">
        <v>64.0</v>
      </c>
      <c r="L248" s="1">
        <v>1665364.0</v>
      </c>
      <c r="M248" s="1">
        <v>1664851.0</v>
      </c>
      <c r="N248" s="1">
        <v>1664185.0</v>
      </c>
      <c r="O248" s="1">
        <v>1663339.0</v>
      </c>
      <c r="P248" s="1">
        <v>1662521.0</v>
      </c>
      <c r="Q248" s="1">
        <v>1661435.0</v>
      </c>
      <c r="R248" s="1">
        <v>1660867.0</v>
      </c>
      <c r="S248" s="1">
        <v>1660492.0</v>
      </c>
      <c r="T248" s="1">
        <v>1659209.0</v>
      </c>
      <c r="U248" s="1">
        <v>1658764.0</v>
      </c>
      <c r="V248" s="1">
        <v>1658332.0</v>
      </c>
      <c r="W248" s="1">
        <v>1657141.0</v>
      </c>
      <c r="X248" s="1">
        <v>1656823.0</v>
      </c>
      <c r="Y248" s="1">
        <v>1656081.0</v>
      </c>
      <c r="Z248" s="1">
        <v>1656221.0</v>
      </c>
      <c r="AA248" s="1">
        <v>1655800.0</v>
      </c>
      <c r="AB248" s="1">
        <v>1655510.0</v>
      </c>
      <c r="AC248" s="1">
        <v>1654300.0</v>
      </c>
      <c r="AD248" s="1">
        <v>1653624.0</v>
      </c>
      <c r="AE248" s="1">
        <v>1653034.0</v>
      </c>
      <c r="AF248" s="1">
        <v>1652598.0</v>
      </c>
      <c r="AG248" s="1">
        <v>1651822.0</v>
      </c>
      <c r="AH248" s="1">
        <v>1651164.0</v>
      </c>
      <c r="AI248" s="1">
        <v>1651283.0</v>
      </c>
      <c r="AJ248" s="1">
        <v>1651052.0</v>
      </c>
      <c r="AK248" s="1">
        <v>1650728.0</v>
      </c>
      <c r="AL248" s="1">
        <v>1650452.0</v>
      </c>
      <c r="AM248" s="1">
        <v>1650053.0</v>
      </c>
      <c r="AN248" s="1">
        <v>1656421.0</v>
      </c>
      <c r="AO248" s="1">
        <v>1656109.0</v>
      </c>
      <c r="AP248" s="1">
        <v>1655853.0</v>
      </c>
      <c r="AQ248" s="1">
        <v>1655569.0</v>
      </c>
      <c r="AR248" s="1">
        <v>1655511.0</v>
      </c>
      <c r="AS248" s="1">
        <v>1655552.0</v>
      </c>
      <c r="AT248" s="1">
        <v>1655509.0</v>
      </c>
      <c r="AU248" s="1">
        <v>1655612.0</v>
      </c>
      <c r="AV248" s="1">
        <v>1655710.0</v>
      </c>
      <c r="AW248" s="1">
        <v>1655678.0</v>
      </c>
      <c r="AX248" s="1">
        <v>1655943.0</v>
      </c>
      <c r="AY248" s="1">
        <v>1650313.0</v>
      </c>
      <c r="AZ248" s="1">
        <v>1651430.0</v>
      </c>
      <c r="BA248" s="1">
        <v>1651906.0</v>
      </c>
      <c r="BB248" s="1">
        <v>1652352.0</v>
      </c>
      <c r="BC248" s="1">
        <v>1652143.0</v>
      </c>
      <c r="BD248" s="1">
        <v>1652545.0</v>
      </c>
      <c r="BE248" s="1">
        <v>1653229.0</v>
      </c>
      <c r="BF248" s="1">
        <v>1653710.0</v>
      </c>
      <c r="BG248" s="1">
        <v>1654255.0</v>
      </c>
      <c r="BH248" s="1">
        <v>1655210.0</v>
      </c>
      <c r="BI248" s="1">
        <v>1655607.0</v>
      </c>
      <c r="BJ248" s="1">
        <v>1656382.0</v>
      </c>
      <c r="BK248" s="1">
        <v>1656512.0</v>
      </c>
      <c r="BL248" s="1">
        <v>1657513.0</v>
      </c>
      <c r="BM248" s="1">
        <v>1657965.0</v>
      </c>
      <c r="BN248" s="1">
        <v>1658511.0</v>
      </c>
      <c r="BO248" s="1">
        <v>1659134.0</v>
      </c>
      <c r="BP248" s="1">
        <v>1660234.0</v>
      </c>
      <c r="BQ248" s="1">
        <v>1660747.0</v>
      </c>
      <c r="BR248" s="1">
        <v>1661503.0</v>
      </c>
      <c r="BS248" s="1">
        <v>1662818.0</v>
      </c>
      <c r="BT248" s="1">
        <v>1664032.0</v>
      </c>
      <c r="BU248" s="1">
        <v>1664853.0</v>
      </c>
      <c r="BV248" s="1">
        <v>1665555.0</v>
      </c>
      <c r="BW248" s="1">
        <v>1666432.0</v>
      </c>
      <c r="BX248" s="1">
        <v>1134.0</v>
      </c>
      <c r="BY248" s="1">
        <v>1800.0</v>
      </c>
      <c r="BZ248" s="1">
        <v>2620.0</v>
      </c>
      <c r="CA248" s="1">
        <v>3554.0</v>
      </c>
      <c r="CB248" s="1">
        <v>4645.0</v>
      </c>
      <c r="CC248" s="1">
        <v>5103.0</v>
      </c>
      <c r="CD248" s="1">
        <v>5564.0</v>
      </c>
      <c r="CE248" s="1">
        <v>6493.0</v>
      </c>
      <c r="CF248" s="1">
        <v>7165.0</v>
      </c>
      <c r="CG248" s="1">
        <v>7861.0</v>
      </c>
      <c r="CH248" s="1">
        <v>8452.0</v>
      </c>
      <c r="CI248" s="1">
        <v>9061.0</v>
      </c>
      <c r="CJ248" s="1">
        <v>9821.0</v>
      </c>
      <c r="CK248" s="1">
        <v>10081.0</v>
      </c>
      <c r="CL248" s="1">
        <v>10539.0</v>
      </c>
      <c r="CM248" s="1">
        <v>11012.0</v>
      </c>
      <c r="CN248" s="1">
        <v>11198.0</v>
      </c>
      <c r="CO248" s="1">
        <v>12339.0</v>
      </c>
      <c r="CP248" s="1">
        <v>13170.0</v>
      </c>
      <c r="CQ248" s="1">
        <v>13715.0</v>
      </c>
      <c r="CR248" s="1">
        <v>14015.0</v>
      </c>
      <c r="CS248" s="1">
        <v>14849.0</v>
      </c>
      <c r="CT248" s="1">
        <v>15415.0</v>
      </c>
      <c r="CU248" s="1">
        <v>15208.0</v>
      </c>
      <c r="CV248" s="1">
        <v>15537.0</v>
      </c>
      <c r="CW248" s="1">
        <v>15948.0</v>
      </c>
      <c r="CX248" s="1">
        <v>16216.0</v>
      </c>
      <c r="CY248" s="1">
        <v>16525.0</v>
      </c>
      <c r="CZ248" s="1">
        <v>10255.0</v>
      </c>
      <c r="DA248" s="1">
        <v>10531.0</v>
      </c>
      <c r="DB248" s="1">
        <v>10725.0</v>
      </c>
      <c r="DC248" s="1">
        <v>10884.0</v>
      </c>
      <c r="DD248" s="1">
        <v>11023.0</v>
      </c>
      <c r="DE248" s="1">
        <v>11113.0</v>
      </c>
      <c r="DF248" s="1">
        <v>11112.0</v>
      </c>
      <c r="DG248" s="1">
        <v>11120.0</v>
      </c>
      <c r="DH248" s="1">
        <v>11115.0</v>
      </c>
      <c r="DI248" s="1">
        <v>10994.0</v>
      </c>
      <c r="DJ248" s="1">
        <v>10710.0</v>
      </c>
      <c r="DK248" s="1">
        <v>16602.0</v>
      </c>
      <c r="DL248" s="1">
        <v>15282.0</v>
      </c>
      <c r="DM248" s="1">
        <v>14794.0</v>
      </c>
      <c r="DN248" s="1">
        <v>14180.0</v>
      </c>
      <c r="DO248" s="1">
        <v>14561.0</v>
      </c>
      <c r="DP248" s="1">
        <v>14185.0</v>
      </c>
      <c r="DQ248" s="1">
        <v>13373.0</v>
      </c>
      <c r="DR248" s="1">
        <v>13094.0</v>
      </c>
      <c r="DS248" s="1">
        <v>12581.0</v>
      </c>
      <c r="DT248" s="1">
        <v>11469.0</v>
      </c>
      <c r="DU248" s="1">
        <v>11084.0</v>
      </c>
      <c r="DV248" s="1">
        <v>10343.0</v>
      </c>
      <c r="DW248" s="1">
        <v>10339.0</v>
      </c>
      <c r="DX248" s="1">
        <v>9213.0</v>
      </c>
      <c r="DY248" s="1">
        <v>8815.0</v>
      </c>
      <c r="DZ248" s="1">
        <v>65390.0</v>
      </c>
      <c r="EA248" s="1">
        <v>61189.0</v>
      </c>
      <c r="EB248" s="1">
        <v>51946.0</v>
      </c>
      <c r="EC248" s="1">
        <v>48471.0</v>
      </c>
      <c r="ED248" s="1">
        <v>42902.0</v>
      </c>
      <c r="EE248" s="1">
        <v>34200.0</v>
      </c>
      <c r="EF248" s="1">
        <v>26234.0</v>
      </c>
      <c r="EG248" s="1">
        <v>13547.0</v>
      </c>
      <c r="EH248" s="1">
        <v>9649.0</v>
      </c>
      <c r="EI248" s="1">
        <v>836.0</v>
      </c>
      <c r="EJ248" s="1">
        <v>1657306.0</v>
      </c>
      <c r="EK248" s="1">
        <v>1653155.0</v>
      </c>
      <c r="EL248" s="1">
        <v>1642627.0</v>
      </c>
      <c r="EM248" s="1">
        <v>1636147.0</v>
      </c>
      <c r="EN248" s="1">
        <v>1631437.0</v>
      </c>
      <c r="EO248" s="1">
        <v>1621401.0</v>
      </c>
      <c r="EP248" s="1">
        <v>1618146.0</v>
      </c>
      <c r="EQ248" s="1">
        <v>1615805.0</v>
      </c>
      <c r="ER248" s="1">
        <v>1606100.0</v>
      </c>
      <c r="ES248" s="1">
        <v>1602851.0</v>
      </c>
      <c r="ET248" s="1">
        <v>1594545.0</v>
      </c>
      <c r="EU248" s="1">
        <v>1591502.0</v>
      </c>
      <c r="EV248" s="1">
        <v>1584263.0</v>
      </c>
      <c r="EW248" s="1">
        <v>1584132.0</v>
      </c>
      <c r="EX248" s="1">
        <v>1579937.0</v>
      </c>
      <c r="EY248" s="1">
        <v>1576225.0</v>
      </c>
      <c r="EZ248" s="1">
        <v>1575284.0</v>
      </c>
      <c r="FA248" s="1">
        <v>1565458.0</v>
      </c>
      <c r="FB248" s="1">
        <v>1561367.0</v>
      </c>
      <c r="FC248" s="1">
        <v>1551442.0</v>
      </c>
      <c r="FD248" s="1">
        <v>1549613.0</v>
      </c>
      <c r="FE248" s="1">
        <v>1543334.0</v>
      </c>
      <c r="FF248" s="1">
        <v>1543750.0</v>
      </c>
      <c r="FG248" s="1">
        <v>1539851.0</v>
      </c>
      <c r="FH248" s="1">
        <v>1537239.0</v>
      </c>
      <c r="FI248" s="1">
        <v>1534612.0</v>
      </c>
      <c r="FJ248" s="1">
        <v>1532058.0</v>
      </c>
      <c r="FK248" s="1">
        <v>1536440.0</v>
      </c>
      <c r="FL248" s="1">
        <v>1534309.0</v>
      </c>
      <c r="FM248" s="1">
        <v>1532262.0</v>
      </c>
      <c r="FN248" s="1">
        <v>1530332.0</v>
      </c>
      <c r="FO248" s="1">
        <v>1528721.0</v>
      </c>
      <c r="FP248" s="1">
        <v>1528095.0</v>
      </c>
      <c r="FQ248" s="1">
        <v>1527615.0</v>
      </c>
      <c r="FR248" s="1">
        <v>1527443.0</v>
      </c>
      <c r="FS248" s="1">
        <v>1527554.0</v>
      </c>
      <c r="FT248" s="1">
        <v>1527947.0</v>
      </c>
      <c r="FU248" s="1">
        <v>1528077.0</v>
      </c>
      <c r="FV248" s="1">
        <v>1530511.0</v>
      </c>
      <c r="FW248" s="1">
        <v>1531565.0</v>
      </c>
      <c r="FX248" s="1">
        <v>1542150.0</v>
      </c>
      <c r="FY248" s="1">
        <v>1544003.0</v>
      </c>
      <c r="FZ248" s="1">
        <v>1548294.0</v>
      </c>
      <c r="GA248" s="1">
        <v>1550903.0</v>
      </c>
      <c r="GB248" s="1">
        <v>1554663.0</v>
      </c>
      <c r="GC248" s="1">
        <v>1554458.0</v>
      </c>
      <c r="GD248" s="1">
        <v>1562581.0</v>
      </c>
      <c r="GE248" s="1">
        <v>1565237.0</v>
      </c>
      <c r="GF248" s="1">
        <v>1574594.0</v>
      </c>
      <c r="GG248" s="1">
        <v>1576011.0</v>
      </c>
      <c r="GH248" s="1">
        <v>1582331.0</v>
      </c>
      <c r="GI248" s="1">
        <v>1582206.0</v>
      </c>
      <c r="GJ248" s="1">
        <v>1589695.0</v>
      </c>
      <c r="GK248" s="1">
        <v>1592170.0</v>
      </c>
      <c r="GL248" s="1">
        <v>1602055.0</v>
      </c>
      <c r="GM248" s="1">
        <v>1606367.0</v>
      </c>
      <c r="GN248" s="1">
        <v>1614352.0</v>
      </c>
      <c r="GO248" s="1">
        <v>1617195.0</v>
      </c>
      <c r="GP248" s="1">
        <v>1623141.0</v>
      </c>
      <c r="GQ248" s="1">
        <v>1632023.0</v>
      </c>
      <c r="GR248" s="1">
        <v>1641151.0</v>
      </c>
      <c r="GS248" s="1">
        <v>1654130.0</v>
      </c>
      <c r="GT248" s="1">
        <v>1657610.0</v>
      </c>
      <c r="GU248" s="1">
        <v>1666430.0</v>
      </c>
      <c r="GV248" s="1">
        <v>9535.0</v>
      </c>
      <c r="GW248" s="1">
        <v>14375.0</v>
      </c>
      <c r="GX248" s="1">
        <v>20076.0</v>
      </c>
      <c r="GY248" s="1">
        <v>32410.0</v>
      </c>
      <c r="GZ248" s="1">
        <v>36311.0</v>
      </c>
      <c r="HA248" s="1">
        <v>44316.0</v>
      </c>
      <c r="HB248" s="1">
        <v>46203.0</v>
      </c>
      <c r="HC248" s="1">
        <v>54620.0</v>
      </c>
      <c r="HD248" s="1">
        <v>58202.0</v>
      </c>
      <c r="HE248" s="1">
        <v>62663.0</v>
      </c>
      <c r="HF248" s="1">
        <v>72369.0</v>
      </c>
      <c r="HG248" s="1">
        <v>75756.0</v>
      </c>
      <c r="HH248" s="1">
        <v>83154.0</v>
      </c>
      <c r="HI248" s="1">
        <v>83070.0</v>
      </c>
      <c r="HJ248" s="1">
        <v>86831.0</v>
      </c>
      <c r="HK248" s="1">
        <v>90645.0</v>
      </c>
      <c r="HL248" s="1">
        <v>91836.0</v>
      </c>
      <c r="HM248" s="1">
        <v>101550.0</v>
      </c>
      <c r="HN248" s="1">
        <v>106050.0</v>
      </c>
      <c r="HO248" s="1">
        <v>116040.0</v>
      </c>
      <c r="HP248" s="1">
        <v>117222.0</v>
      </c>
      <c r="HQ248" s="1">
        <v>123343.0</v>
      </c>
      <c r="HR248" s="1">
        <v>122085.0</v>
      </c>
      <c r="HS248" s="1">
        <v>126055.0</v>
      </c>
      <c r="HT248" s="1">
        <v>128240.0</v>
      </c>
      <c r="HU248" s="1">
        <v>130731.0</v>
      </c>
      <c r="HV248" s="1">
        <v>133256.0</v>
      </c>
      <c r="HW248" s="1">
        <v>135455.0</v>
      </c>
      <c r="HX248" s="1">
        <v>132490.0</v>
      </c>
      <c r="HY248" s="1">
        <v>134942.0</v>
      </c>
      <c r="HZ248" s="1">
        <v>137170.0</v>
      </c>
      <c r="IA248" s="1">
        <v>138655.0</v>
      </c>
      <c r="IB248" s="1">
        <v>139211.0</v>
      </c>
      <c r="IC248" s="1">
        <v>139116.0</v>
      </c>
      <c r="ID248" s="1">
        <v>139024.0</v>
      </c>
      <c r="IE248" s="1">
        <v>139310.0</v>
      </c>
      <c r="IF248" s="1">
        <v>138591.0</v>
      </c>
      <c r="IG248" s="1">
        <v>138583.0</v>
      </c>
      <c r="IH248" s="1">
        <v>136461.0</v>
      </c>
      <c r="II248" s="1">
        <v>135664.0</v>
      </c>
      <c r="IJ248" s="1">
        <v>125553.0</v>
      </c>
      <c r="IK248" s="1">
        <v>122255.0</v>
      </c>
      <c r="IL248" s="1">
        <v>117472.0</v>
      </c>
      <c r="IM248" s="1">
        <v>115409.0</v>
      </c>
      <c r="IN248" s="1">
        <v>111872.0</v>
      </c>
      <c r="IO248" s="1">
        <v>112124.0</v>
      </c>
      <c r="IP248" s="1">
        <v>104533.0</v>
      </c>
      <c r="IQ248" s="1">
        <v>101464.0</v>
      </c>
      <c r="IR248" s="1">
        <v>91926.0</v>
      </c>
      <c r="IS248" s="1">
        <v>90064.0</v>
      </c>
      <c r="IT248" s="1">
        <v>84438.0</v>
      </c>
      <c r="IU248" s="1">
        <v>85141.0</v>
      </c>
      <c r="IV248" s="1">
        <v>77802.0</v>
      </c>
      <c r="IW248" s="1">
        <v>74844.0</v>
      </c>
    </row>
    <row r="249" ht="15.75" customHeight="1">
      <c r="A249" s="2">
        <v>43116.66930555556</v>
      </c>
      <c r="B249" s="1">
        <v>5846.0</v>
      </c>
      <c r="C249" s="1">
        <v>4872.0</v>
      </c>
      <c r="D249" s="1">
        <v>3637.0</v>
      </c>
      <c r="E249" s="1">
        <v>2500.0</v>
      </c>
      <c r="F249" s="1">
        <v>1831.0</v>
      </c>
      <c r="G249" s="1">
        <v>1253.0</v>
      </c>
      <c r="H249" s="1">
        <v>1666610.0</v>
      </c>
      <c r="I249" s="1">
        <v>1665504.0</v>
      </c>
      <c r="J249" s="1">
        <v>1664791.0</v>
      </c>
      <c r="K249" s="1">
        <v>1664075.0</v>
      </c>
      <c r="L249" s="1">
        <v>1663062.0</v>
      </c>
      <c r="M249" s="1">
        <v>1662454.0</v>
      </c>
      <c r="N249" s="1">
        <v>1661438.0</v>
      </c>
      <c r="O249" s="1">
        <v>1660901.0</v>
      </c>
      <c r="P249" s="1">
        <v>1660299.0</v>
      </c>
      <c r="Q249" s="1">
        <v>1659094.0</v>
      </c>
      <c r="R249" s="1">
        <v>1658404.0</v>
      </c>
      <c r="S249" s="1">
        <v>1658131.0</v>
      </c>
      <c r="T249" s="1">
        <v>1657628.0</v>
      </c>
      <c r="U249" s="1">
        <v>1656806.0</v>
      </c>
      <c r="V249" s="1">
        <v>1656180.0</v>
      </c>
      <c r="W249" s="1">
        <v>1656282.0</v>
      </c>
      <c r="X249" s="1">
        <v>1655605.0</v>
      </c>
      <c r="Y249" s="1">
        <v>1655357.0</v>
      </c>
      <c r="Z249" s="1">
        <v>1654650.0</v>
      </c>
      <c r="AA249" s="1">
        <v>1653342.0</v>
      </c>
      <c r="AB249" s="1">
        <v>1652873.0</v>
      </c>
      <c r="AC249" s="1">
        <v>1652437.0</v>
      </c>
      <c r="AD249" s="1">
        <v>1651715.0</v>
      </c>
      <c r="AE249" s="1">
        <v>1651242.0</v>
      </c>
      <c r="AF249" s="1">
        <v>1651241.0</v>
      </c>
      <c r="AG249" s="1">
        <v>1650974.0</v>
      </c>
      <c r="AH249" s="1">
        <v>1650722.0</v>
      </c>
      <c r="AI249" s="1">
        <v>1650382.0</v>
      </c>
      <c r="AJ249" s="1">
        <v>1650117.0</v>
      </c>
      <c r="AK249" s="1">
        <v>1656313.0</v>
      </c>
      <c r="AL249" s="1">
        <v>1656008.0</v>
      </c>
      <c r="AM249" s="1">
        <v>1655921.0</v>
      </c>
      <c r="AN249" s="1">
        <v>1655733.0</v>
      </c>
      <c r="AO249" s="1">
        <v>1655633.0</v>
      </c>
      <c r="AP249" s="1">
        <v>1655486.0</v>
      </c>
      <c r="AQ249" s="1">
        <v>1655530.0</v>
      </c>
      <c r="AR249" s="1">
        <v>1655519.0</v>
      </c>
      <c r="AS249" s="1">
        <v>1655606.0</v>
      </c>
      <c r="AT249" s="1">
        <v>1655620.0</v>
      </c>
      <c r="AU249" s="1">
        <v>1655947.0</v>
      </c>
      <c r="AV249" s="1">
        <v>1650389.0</v>
      </c>
      <c r="AW249" s="1">
        <v>1651524.0</v>
      </c>
      <c r="AX249" s="1">
        <v>1651790.0</v>
      </c>
      <c r="AY249" s="1">
        <v>1652322.0</v>
      </c>
      <c r="AZ249" s="1">
        <v>1652171.0</v>
      </c>
      <c r="BA249" s="1">
        <v>1652683.0</v>
      </c>
      <c r="BB249" s="1">
        <v>1653501.0</v>
      </c>
      <c r="BC249" s="1">
        <v>1653873.0</v>
      </c>
      <c r="BD249" s="1">
        <v>1654161.0</v>
      </c>
      <c r="BE249" s="1">
        <v>1655295.0</v>
      </c>
      <c r="BF249" s="1">
        <v>1655542.0</v>
      </c>
      <c r="BG249" s="1">
        <v>1656370.0</v>
      </c>
      <c r="BH249" s="1">
        <v>1656655.0</v>
      </c>
      <c r="BI249" s="1">
        <v>1657599.0</v>
      </c>
      <c r="BJ249" s="1">
        <v>1658032.0</v>
      </c>
      <c r="BK249" s="1">
        <v>1658621.0</v>
      </c>
      <c r="BL249" s="1">
        <v>1659146.0</v>
      </c>
      <c r="BM249" s="1">
        <v>1660109.0</v>
      </c>
      <c r="BN249" s="1">
        <v>1660773.0</v>
      </c>
      <c r="BO249" s="1">
        <v>1661865.0</v>
      </c>
      <c r="BP249" s="1">
        <v>1662941.0</v>
      </c>
      <c r="BQ249" s="1">
        <v>1664135.0</v>
      </c>
      <c r="BR249" s="1">
        <v>1665032.0</v>
      </c>
      <c r="BS249" s="1">
        <v>1665551.0</v>
      </c>
      <c r="BT249" s="1">
        <v>1666552.0</v>
      </c>
      <c r="BU249" s="1">
        <v>1256.0</v>
      </c>
      <c r="BV249" s="1">
        <v>2007.0</v>
      </c>
      <c r="BW249" s="1">
        <v>2903.0</v>
      </c>
      <c r="BX249" s="1">
        <v>3645.0</v>
      </c>
      <c r="BY249" s="1">
        <v>4261.0</v>
      </c>
      <c r="BZ249" s="1">
        <v>5327.0</v>
      </c>
      <c r="CA249" s="1">
        <v>5609.0</v>
      </c>
      <c r="CB249" s="1">
        <v>6086.0</v>
      </c>
      <c r="CC249" s="1">
        <v>7374.0</v>
      </c>
      <c r="CD249" s="1">
        <v>8052.0</v>
      </c>
      <c r="CE249" s="1">
        <v>8666.0</v>
      </c>
      <c r="CF249" s="1">
        <v>9132.0</v>
      </c>
      <c r="CG249" s="1">
        <v>9974.0</v>
      </c>
      <c r="CH249" s="1">
        <v>10530.0</v>
      </c>
      <c r="CI249" s="1">
        <v>10420.0</v>
      </c>
      <c r="CJ249" s="1">
        <v>11015.0</v>
      </c>
      <c r="CK249" s="1">
        <v>11289.0</v>
      </c>
      <c r="CL249" s="1">
        <v>12142.0</v>
      </c>
      <c r="CM249" s="1">
        <v>13454.0</v>
      </c>
      <c r="CN249" s="1">
        <v>13916.0</v>
      </c>
      <c r="CO249" s="1">
        <v>14204.0</v>
      </c>
      <c r="CP249" s="1">
        <v>14925.0</v>
      </c>
      <c r="CQ249" s="1">
        <v>15401.0</v>
      </c>
      <c r="CR249" s="1">
        <v>15266.0</v>
      </c>
      <c r="CS249" s="1">
        <v>15535.0</v>
      </c>
      <c r="CT249" s="1">
        <v>15800.0</v>
      </c>
      <c r="CU249" s="1">
        <v>16234.0</v>
      </c>
      <c r="CV249" s="1">
        <v>16553.0</v>
      </c>
      <c r="CW249" s="1">
        <v>10317.0</v>
      </c>
      <c r="CX249" s="1">
        <v>10652.0</v>
      </c>
      <c r="CY249" s="1">
        <v>10895.0</v>
      </c>
      <c r="CZ249" s="1">
        <v>11007.0</v>
      </c>
      <c r="DA249" s="1">
        <v>11066.0</v>
      </c>
      <c r="DB249" s="1">
        <v>11158.0</v>
      </c>
      <c r="DC249" s="1">
        <v>11143.0</v>
      </c>
      <c r="DD249" s="1">
        <v>11220.0</v>
      </c>
      <c r="DE249" s="1">
        <v>11221.0</v>
      </c>
      <c r="DF249" s="1">
        <v>11038.0</v>
      </c>
      <c r="DG249" s="1">
        <v>10644.0</v>
      </c>
      <c r="DH249" s="1">
        <v>16280.0</v>
      </c>
      <c r="DI249" s="1">
        <v>15127.0</v>
      </c>
      <c r="DJ249" s="1">
        <v>14795.0</v>
      </c>
      <c r="DK249" s="1">
        <v>14233.0</v>
      </c>
      <c r="DL249" s="1">
        <v>14612.0</v>
      </c>
      <c r="DM249" s="1">
        <v>13940.0</v>
      </c>
      <c r="DN249" s="1">
        <v>13264.0</v>
      </c>
      <c r="DO249" s="1">
        <v>12954.0</v>
      </c>
      <c r="DP249" s="1">
        <v>12343.0</v>
      </c>
      <c r="DQ249" s="1">
        <v>11150.0</v>
      </c>
      <c r="DR249" s="1">
        <v>11054.0</v>
      </c>
      <c r="DS249" s="1">
        <v>10483.0</v>
      </c>
      <c r="DT249" s="1">
        <v>10174.0</v>
      </c>
      <c r="DU249" s="1">
        <v>9225.0</v>
      </c>
      <c r="DV249" s="1">
        <v>8641.0</v>
      </c>
      <c r="DW249" s="1">
        <v>8061.0</v>
      </c>
      <c r="DX249" s="1">
        <v>7423.0</v>
      </c>
      <c r="DY249" s="1">
        <v>6571.0</v>
      </c>
      <c r="DZ249" s="1">
        <v>47418.0</v>
      </c>
      <c r="EA249" s="1">
        <v>40541.0</v>
      </c>
      <c r="EB249" s="1">
        <v>31744.0</v>
      </c>
      <c r="EC249" s="1">
        <v>24060.0</v>
      </c>
      <c r="ED249" s="1">
        <v>13011.0</v>
      </c>
      <c r="EE249" s="1">
        <v>10063.0</v>
      </c>
      <c r="EF249" s="1">
        <v>1366.0</v>
      </c>
      <c r="EG249" s="1">
        <v>1656913.0</v>
      </c>
      <c r="EH249" s="1">
        <v>1651683.0</v>
      </c>
      <c r="EI249" s="1">
        <v>1646003.0</v>
      </c>
      <c r="EJ249" s="1">
        <v>1634201.0</v>
      </c>
      <c r="EK249" s="1">
        <v>1630174.0</v>
      </c>
      <c r="EL249" s="1">
        <v>1621030.0</v>
      </c>
      <c r="EM249" s="1">
        <v>1618516.0</v>
      </c>
      <c r="EN249" s="1">
        <v>1615253.0</v>
      </c>
      <c r="EO249" s="1">
        <v>1605422.0</v>
      </c>
      <c r="EP249" s="1">
        <v>1601575.0</v>
      </c>
      <c r="EQ249" s="1">
        <v>1593073.0</v>
      </c>
      <c r="ER249" s="1">
        <v>1590634.0</v>
      </c>
      <c r="ES249" s="1">
        <v>1584029.0</v>
      </c>
      <c r="ET249" s="1">
        <v>1584250.0</v>
      </c>
      <c r="EU249" s="1">
        <v>1579745.0</v>
      </c>
      <c r="EV249" s="1">
        <v>1575470.0</v>
      </c>
      <c r="EW249" s="1">
        <v>1574444.0</v>
      </c>
      <c r="EX249" s="1">
        <v>1564559.0</v>
      </c>
      <c r="EY249" s="1">
        <v>1559511.0</v>
      </c>
      <c r="EZ249" s="1">
        <v>1550080.0</v>
      </c>
      <c r="FA249" s="1">
        <v>1549194.0</v>
      </c>
      <c r="FB249" s="1">
        <v>1542881.0</v>
      </c>
      <c r="FC249" s="1">
        <v>1543509.0</v>
      </c>
      <c r="FD249" s="1">
        <v>1539778.0</v>
      </c>
      <c r="FE249" s="1">
        <v>1537092.0</v>
      </c>
      <c r="FF249" s="1">
        <v>1534611.0</v>
      </c>
      <c r="FG249" s="1">
        <v>1532180.0</v>
      </c>
      <c r="FH249" s="1">
        <v>1536375.0</v>
      </c>
      <c r="FI249" s="1">
        <v>1533954.0</v>
      </c>
      <c r="FJ249" s="1">
        <v>1531522.0</v>
      </c>
      <c r="FK249" s="1">
        <v>1529736.0</v>
      </c>
      <c r="FL249" s="1">
        <v>1528255.0</v>
      </c>
      <c r="FM249" s="1">
        <v>1527708.0</v>
      </c>
      <c r="FN249" s="1">
        <v>1527111.0</v>
      </c>
      <c r="FO249" s="1">
        <v>1527554.0</v>
      </c>
      <c r="FP249" s="1">
        <v>1527225.0</v>
      </c>
      <c r="FQ249" s="1">
        <v>1527618.0</v>
      </c>
      <c r="FR249" s="1">
        <v>1528559.0</v>
      </c>
      <c r="FS249" s="1">
        <v>1530535.0</v>
      </c>
      <c r="FT249" s="1">
        <v>1532710.0</v>
      </c>
      <c r="FU249" s="1">
        <v>1543078.0</v>
      </c>
      <c r="FV249" s="1">
        <v>1544541.0</v>
      </c>
      <c r="FW249" s="1">
        <v>1548429.0</v>
      </c>
      <c r="FX249" s="1">
        <v>1551212.0</v>
      </c>
      <c r="FY249" s="1">
        <v>1555541.0</v>
      </c>
      <c r="FZ249" s="1">
        <v>1555590.0</v>
      </c>
      <c r="GA249" s="1">
        <v>1563022.0</v>
      </c>
      <c r="GB249" s="1">
        <v>1566394.0</v>
      </c>
      <c r="GC249" s="1">
        <v>1574839.0</v>
      </c>
      <c r="GD249" s="1">
        <v>1576211.0</v>
      </c>
      <c r="GE249" s="1">
        <v>1583033.0</v>
      </c>
      <c r="GF249" s="1">
        <v>1583456.0</v>
      </c>
      <c r="GG249" s="1">
        <v>1591063.0</v>
      </c>
      <c r="GH249" s="1">
        <v>1593351.0</v>
      </c>
      <c r="GI249" s="1">
        <v>1602840.0</v>
      </c>
      <c r="GJ249" s="1">
        <v>1606040.0</v>
      </c>
      <c r="GK249" s="1">
        <v>1614250.0</v>
      </c>
      <c r="GL249" s="1">
        <v>1618665.0</v>
      </c>
      <c r="GM249" s="1">
        <v>1625045.0</v>
      </c>
      <c r="GN249" s="1">
        <v>1634471.0</v>
      </c>
      <c r="GO249" s="1">
        <v>1642962.0</v>
      </c>
      <c r="GP249" s="1">
        <v>1654250.0</v>
      </c>
      <c r="GQ249" s="1">
        <v>1657229.0</v>
      </c>
      <c r="GR249" s="1">
        <v>21.0</v>
      </c>
      <c r="GS249" s="1">
        <v>10795.0</v>
      </c>
      <c r="GT249" s="1">
        <v>16139.0</v>
      </c>
      <c r="GU249" s="1">
        <v>22264.0</v>
      </c>
      <c r="GV249" s="1">
        <v>33710.0</v>
      </c>
      <c r="GW249" s="1">
        <v>37050.0</v>
      </c>
      <c r="GX249" s="1">
        <v>44838.0</v>
      </c>
      <c r="GY249" s="1">
        <v>46308.0</v>
      </c>
      <c r="GZ249" s="1">
        <v>55505.0</v>
      </c>
      <c r="HA249" s="1">
        <v>59623.0</v>
      </c>
      <c r="HB249" s="1">
        <v>64244.0</v>
      </c>
      <c r="HC249" s="1">
        <v>73557.0</v>
      </c>
      <c r="HD249" s="1">
        <v>76906.0</v>
      </c>
      <c r="HE249" s="1">
        <v>83564.0</v>
      </c>
      <c r="HF249" s="1">
        <v>82940.0</v>
      </c>
      <c r="HG249" s="1">
        <v>86906.0</v>
      </c>
      <c r="HH249" s="1">
        <v>91354.0</v>
      </c>
      <c r="HI249" s="1">
        <v>92835.0</v>
      </c>
      <c r="HJ249" s="1">
        <v>103143.0</v>
      </c>
      <c r="HK249" s="1">
        <v>107450.0</v>
      </c>
      <c r="HL249" s="1">
        <v>110965.0</v>
      </c>
      <c r="HM249" s="1">
        <v>118465.0</v>
      </c>
      <c r="HN249" s="1">
        <v>124557.0</v>
      </c>
      <c r="HO249" s="1">
        <v>123093.0</v>
      </c>
      <c r="HP249" s="1">
        <v>126451.0</v>
      </c>
      <c r="HQ249" s="1">
        <v>128477.0</v>
      </c>
      <c r="HR249" s="1">
        <v>131102.0</v>
      </c>
      <c r="HS249" s="1">
        <v>133313.0</v>
      </c>
      <c r="HT249" s="1">
        <v>136150.0</v>
      </c>
      <c r="HU249" s="1">
        <v>132544.0</v>
      </c>
      <c r="HV249" s="1">
        <v>135556.0</v>
      </c>
      <c r="HW249" s="1">
        <v>137499.0</v>
      </c>
      <c r="HX249" s="1">
        <v>138219.0</v>
      </c>
      <c r="HY249" s="1">
        <v>139310.0</v>
      </c>
      <c r="HZ249" s="1">
        <v>139091.0</v>
      </c>
      <c r="IA249" s="1">
        <v>139651.0</v>
      </c>
      <c r="IB249" s="1">
        <v>139321.0</v>
      </c>
      <c r="IC249" s="1">
        <v>138786.0</v>
      </c>
      <c r="ID249" s="1">
        <v>138502.0</v>
      </c>
      <c r="IE249" s="1">
        <v>135706.0</v>
      </c>
      <c r="IF249" s="1">
        <v>134045.0</v>
      </c>
      <c r="IG249" s="1">
        <v>123926.0</v>
      </c>
      <c r="IH249" s="1">
        <v>122110.0</v>
      </c>
      <c r="II249" s="1">
        <v>118564.0</v>
      </c>
      <c r="IJ249" s="1">
        <v>115102.0</v>
      </c>
      <c r="IK249" s="1">
        <v>111452.0</v>
      </c>
      <c r="IL249" s="1">
        <v>111528.0</v>
      </c>
      <c r="IM249" s="1">
        <v>103442.0</v>
      </c>
      <c r="IN249" s="1">
        <v>99565.0</v>
      </c>
      <c r="IO249" s="1">
        <v>90884.0</v>
      </c>
      <c r="IP249" s="1">
        <v>90235.0</v>
      </c>
      <c r="IQ249" s="1">
        <v>84528.0</v>
      </c>
      <c r="IR249" s="1">
        <v>84277.0</v>
      </c>
      <c r="IS249" s="1">
        <v>76398.0</v>
      </c>
      <c r="IT249" s="1">
        <v>72693.0</v>
      </c>
      <c r="IU249" s="1">
        <v>62101.0</v>
      </c>
      <c r="IV249" s="1">
        <v>59031.0</v>
      </c>
      <c r="IW249" s="1">
        <v>51609.0</v>
      </c>
    </row>
    <row r="250" ht="15.75" customHeight="1">
      <c r="A250" s="2">
        <v>43116.66931712963</v>
      </c>
      <c r="B250" s="1">
        <v>4320.0</v>
      </c>
      <c r="C250" s="1">
        <v>3085.0</v>
      </c>
      <c r="D250" s="1">
        <v>2146.0</v>
      </c>
      <c r="E250" s="1">
        <v>1475.0</v>
      </c>
      <c r="F250" s="1">
        <v>426.0</v>
      </c>
      <c r="G250" s="1">
        <v>1666133.0</v>
      </c>
      <c r="H250" s="1">
        <v>1665374.0</v>
      </c>
      <c r="I250" s="1">
        <v>1664571.0</v>
      </c>
      <c r="J250" s="1">
        <v>1663651.0</v>
      </c>
      <c r="K250" s="1">
        <v>1662255.0</v>
      </c>
      <c r="L250" s="1">
        <v>1661560.0</v>
      </c>
      <c r="M250" s="1">
        <v>1661149.0</v>
      </c>
      <c r="N250" s="1">
        <v>1660588.0</v>
      </c>
      <c r="O250" s="1">
        <v>1659518.0</v>
      </c>
      <c r="P250" s="1">
        <v>1659037.0</v>
      </c>
      <c r="Q250" s="1">
        <v>1658555.0</v>
      </c>
      <c r="R250" s="1">
        <v>1657387.0</v>
      </c>
      <c r="S250" s="1">
        <v>1656930.0</v>
      </c>
      <c r="T250" s="1">
        <v>1656164.0</v>
      </c>
      <c r="U250" s="1">
        <v>1656167.0</v>
      </c>
      <c r="V250" s="1">
        <v>1655831.0</v>
      </c>
      <c r="W250" s="1">
        <v>1655111.0</v>
      </c>
      <c r="X250" s="1">
        <v>1654640.0</v>
      </c>
      <c r="Y250" s="1">
        <v>1653793.0</v>
      </c>
      <c r="Z250" s="1">
        <v>1653325.0</v>
      </c>
      <c r="AA250" s="1">
        <v>1652310.0</v>
      </c>
      <c r="AB250" s="1">
        <v>1652009.0</v>
      </c>
      <c r="AC250" s="1">
        <v>1651338.0</v>
      </c>
      <c r="AD250" s="1">
        <v>1651450.0</v>
      </c>
      <c r="AE250" s="1">
        <v>1651002.0</v>
      </c>
      <c r="AF250" s="1">
        <v>1650614.0</v>
      </c>
      <c r="AG250" s="1">
        <v>1650452.0</v>
      </c>
      <c r="AH250" s="1">
        <v>1650215.0</v>
      </c>
      <c r="AI250" s="1">
        <v>1650089.0</v>
      </c>
      <c r="AJ250" s="1">
        <v>1656235.0</v>
      </c>
      <c r="AK250" s="1">
        <v>1655971.0</v>
      </c>
      <c r="AL250" s="1">
        <v>1655835.0</v>
      </c>
      <c r="AM250" s="1">
        <v>1655753.0</v>
      </c>
      <c r="AN250" s="1">
        <v>1655601.0</v>
      </c>
      <c r="AO250" s="1">
        <v>1655662.0</v>
      </c>
      <c r="AP250" s="1">
        <v>1655506.0</v>
      </c>
      <c r="AQ250" s="1">
        <v>1655635.0</v>
      </c>
      <c r="AR250" s="1">
        <v>1655674.0</v>
      </c>
      <c r="AS250" s="1">
        <v>1655824.0</v>
      </c>
      <c r="AT250" s="1">
        <v>1650006.0</v>
      </c>
      <c r="AU250" s="1">
        <v>1651142.0</v>
      </c>
      <c r="AV250" s="1">
        <v>1651655.0</v>
      </c>
      <c r="AW250" s="1">
        <v>1652332.0</v>
      </c>
      <c r="AX250" s="1">
        <v>1652101.0</v>
      </c>
      <c r="AY250" s="1">
        <v>1652435.0</v>
      </c>
      <c r="AZ250" s="1">
        <v>1653021.0</v>
      </c>
      <c r="BA250" s="1">
        <v>1653321.0</v>
      </c>
      <c r="BB250" s="1">
        <v>1654488.0</v>
      </c>
      <c r="BC250" s="1">
        <v>1654853.0</v>
      </c>
      <c r="BD250" s="1">
        <v>1655325.0</v>
      </c>
      <c r="BE250" s="1">
        <v>1656204.0</v>
      </c>
      <c r="BF250" s="1">
        <v>1656461.0</v>
      </c>
      <c r="BG250" s="1">
        <v>1657344.0</v>
      </c>
      <c r="BH250" s="1">
        <v>1657609.0</v>
      </c>
      <c r="BI250" s="1">
        <v>1658145.0</v>
      </c>
      <c r="BJ250" s="1">
        <v>1659355.0</v>
      </c>
      <c r="BK250" s="1">
        <v>1659840.0</v>
      </c>
      <c r="BL250" s="1">
        <v>1660362.0</v>
      </c>
      <c r="BM250" s="1">
        <v>1661189.0</v>
      </c>
      <c r="BN250" s="1">
        <v>1662395.0</v>
      </c>
      <c r="BO250" s="1">
        <v>1663490.0</v>
      </c>
      <c r="BP250" s="1">
        <v>1664563.0</v>
      </c>
      <c r="BQ250" s="1">
        <v>1665363.0</v>
      </c>
      <c r="BR250" s="1">
        <v>1666276.0</v>
      </c>
      <c r="BS250" s="1">
        <v>669.0</v>
      </c>
      <c r="BT250" s="1">
        <v>1426.0</v>
      </c>
      <c r="BU250" s="1">
        <v>2465.0</v>
      </c>
      <c r="BV250" s="1">
        <v>3288.0</v>
      </c>
      <c r="BW250" s="1">
        <v>4557.0</v>
      </c>
      <c r="BX250" s="1">
        <v>4991.0</v>
      </c>
      <c r="BY250" s="1">
        <v>5321.0</v>
      </c>
      <c r="BZ250" s="1">
        <v>6358.0</v>
      </c>
      <c r="CA250" s="1">
        <v>6887.0</v>
      </c>
      <c r="CB250" s="1">
        <v>7629.0</v>
      </c>
      <c r="CC250" s="1">
        <v>8205.0</v>
      </c>
      <c r="CD250" s="1">
        <v>9411.0</v>
      </c>
      <c r="CE250" s="1">
        <v>9721.0</v>
      </c>
      <c r="CF250" s="1">
        <v>10467.0</v>
      </c>
      <c r="CG250" s="1">
        <v>10410.0</v>
      </c>
      <c r="CH250" s="1">
        <v>10797.0</v>
      </c>
      <c r="CI250" s="1">
        <v>11143.0</v>
      </c>
      <c r="CJ250" s="1">
        <v>12267.0</v>
      </c>
      <c r="CK250" s="1">
        <v>12830.0</v>
      </c>
      <c r="CL250" s="1">
        <v>13604.0</v>
      </c>
      <c r="CM250" s="1">
        <v>14524.0</v>
      </c>
      <c r="CN250" s="1">
        <v>14695.0</v>
      </c>
      <c r="CO250" s="1">
        <v>15327.0</v>
      </c>
      <c r="CP250" s="1">
        <v>15148.0</v>
      </c>
      <c r="CQ250" s="1">
        <v>15683.0</v>
      </c>
      <c r="CR250" s="1">
        <v>15910.0</v>
      </c>
      <c r="CS250" s="1">
        <v>16174.0</v>
      </c>
      <c r="CT250" s="1">
        <v>16485.0</v>
      </c>
      <c r="CU250" s="1">
        <v>10101.0</v>
      </c>
      <c r="CV250" s="1">
        <v>10485.0</v>
      </c>
      <c r="CW250" s="1">
        <v>10744.0</v>
      </c>
      <c r="CX250" s="1">
        <v>10938.0</v>
      </c>
      <c r="CY250" s="1">
        <v>11094.0</v>
      </c>
      <c r="CZ250" s="1">
        <v>11151.0</v>
      </c>
      <c r="DA250" s="1">
        <v>11326.0</v>
      </c>
      <c r="DB250" s="1">
        <v>11231.0</v>
      </c>
      <c r="DC250" s="1">
        <v>11212.0</v>
      </c>
      <c r="DD250" s="1">
        <v>11083.0</v>
      </c>
      <c r="DE250" s="1">
        <v>10883.0</v>
      </c>
      <c r="DF250" s="1">
        <v>10360.0</v>
      </c>
      <c r="DG250" s="1">
        <v>15630.0</v>
      </c>
      <c r="DH250" s="1">
        <v>15132.0</v>
      </c>
      <c r="DI250" s="1">
        <v>14521.0</v>
      </c>
      <c r="DJ250" s="1">
        <v>14134.0</v>
      </c>
      <c r="DK250" s="1">
        <v>14338.0</v>
      </c>
      <c r="DL250" s="1">
        <v>13581.0</v>
      </c>
      <c r="DM250" s="1">
        <v>13251.0</v>
      </c>
      <c r="DN250" s="1">
        <v>12152.0</v>
      </c>
      <c r="DO250" s="1">
        <v>11708.0</v>
      </c>
      <c r="DP250" s="1">
        <v>11470.0</v>
      </c>
      <c r="DQ250" s="1">
        <v>10651.0</v>
      </c>
      <c r="DR250" s="1">
        <v>10451.0</v>
      </c>
      <c r="DS250" s="1">
        <v>9434.0</v>
      </c>
      <c r="DT250" s="1">
        <v>8943.0</v>
      </c>
      <c r="DU250" s="1">
        <v>8442.0</v>
      </c>
      <c r="DV250" s="1">
        <v>7301.0</v>
      </c>
      <c r="DW250" s="1">
        <v>6964.0</v>
      </c>
      <c r="DX250" s="1">
        <v>6334.0</v>
      </c>
      <c r="DY250" s="1">
        <v>5561.0</v>
      </c>
      <c r="DZ250" s="1">
        <v>31911.0</v>
      </c>
      <c r="EA250" s="1">
        <v>23045.0</v>
      </c>
      <c r="EB250" s="1">
        <v>16191.0</v>
      </c>
      <c r="EC250" s="1">
        <v>12030.0</v>
      </c>
      <c r="ED250" s="1">
        <v>3631.0</v>
      </c>
      <c r="EE250" s="1">
        <v>1660435.0</v>
      </c>
      <c r="EF250" s="1">
        <v>1656190.0</v>
      </c>
      <c r="EG250" s="1">
        <v>1645109.0</v>
      </c>
      <c r="EH250" s="1">
        <v>1639344.0</v>
      </c>
      <c r="EI250" s="1">
        <v>1633385.0</v>
      </c>
      <c r="EJ250" s="1">
        <v>1623064.0</v>
      </c>
      <c r="EK250" s="1">
        <v>1620000.0</v>
      </c>
      <c r="EL250" s="1">
        <v>1612112.0</v>
      </c>
      <c r="EM250" s="1">
        <v>1609555.0</v>
      </c>
      <c r="EN250" s="1">
        <v>1605431.0</v>
      </c>
      <c r="EO250" s="1">
        <v>1596816.0</v>
      </c>
      <c r="EP250" s="1">
        <v>1593536.0</v>
      </c>
      <c r="EQ250" s="1">
        <v>1585553.0</v>
      </c>
      <c r="ER250" s="1">
        <v>1584915.0</v>
      </c>
      <c r="ES250" s="1">
        <v>1580211.0</v>
      </c>
      <c r="ET250" s="1">
        <v>1577401.0</v>
      </c>
      <c r="EU250" s="1">
        <v>1571653.0</v>
      </c>
      <c r="EV250" s="1">
        <v>1568083.0</v>
      </c>
      <c r="EW250" s="1">
        <v>1563803.0</v>
      </c>
      <c r="EX250" s="1">
        <v>1553601.0</v>
      </c>
      <c r="EY250" s="1">
        <v>1551174.0</v>
      </c>
      <c r="EZ250" s="1">
        <v>1544417.0</v>
      </c>
      <c r="FA250" s="1">
        <v>1545024.0</v>
      </c>
      <c r="FB250" s="1">
        <v>1540822.0</v>
      </c>
      <c r="FC250" s="1">
        <v>1537994.0</v>
      </c>
      <c r="FD250" s="1">
        <v>1535313.0</v>
      </c>
      <c r="FE250" s="1">
        <v>1533331.0</v>
      </c>
      <c r="FF250" s="1">
        <v>1530873.0</v>
      </c>
      <c r="FG250" s="1">
        <v>1534535.0</v>
      </c>
      <c r="FH250" s="1">
        <v>1532188.0</v>
      </c>
      <c r="FI250" s="1">
        <v>1530240.0</v>
      </c>
      <c r="FJ250" s="1">
        <v>1529005.0</v>
      </c>
      <c r="FK250" s="1">
        <v>1528113.0</v>
      </c>
      <c r="FL250" s="1">
        <v>1527444.0</v>
      </c>
      <c r="FM250" s="1">
        <v>1527325.0</v>
      </c>
      <c r="FN250" s="1">
        <v>1527444.0</v>
      </c>
      <c r="FO250" s="1">
        <v>1527719.0</v>
      </c>
      <c r="FP250" s="1">
        <v>1528174.0</v>
      </c>
      <c r="FQ250" s="1">
        <v>1529255.0</v>
      </c>
      <c r="FR250" s="1">
        <v>1535630.0</v>
      </c>
      <c r="FS250" s="1">
        <v>1539354.0</v>
      </c>
      <c r="FT250" s="1">
        <v>1542181.0</v>
      </c>
      <c r="FU250" s="1">
        <v>1547261.0</v>
      </c>
      <c r="FV250" s="1">
        <v>1550181.0</v>
      </c>
      <c r="FW250" s="1">
        <v>1554152.0</v>
      </c>
      <c r="FX250" s="1">
        <v>1553211.0</v>
      </c>
      <c r="FY250" s="1">
        <v>1560435.0</v>
      </c>
      <c r="FZ250" s="1">
        <v>1563430.0</v>
      </c>
      <c r="GA250" s="1">
        <v>1572204.0</v>
      </c>
      <c r="GB250" s="1">
        <v>1574368.0</v>
      </c>
      <c r="GC250" s="1">
        <v>1581475.0</v>
      </c>
      <c r="GD250" s="1">
        <v>1581210.0</v>
      </c>
      <c r="GE250" s="1">
        <v>1588251.0</v>
      </c>
      <c r="GF250" s="1">
        <v>1590437.0</v>
      </c>
      <c r="GG250" s="1">
        <v>1599406.0</v>
      </c>
      <c r="GH250" s="1">
        <v>1603523.0</v>
      </c>
      <c r="GI250" s="1">
        <v>1611775.0</v>
      </c>
      <c r="GJ250" s="1">
        <v>1614943.0</v>
      </c>
      <c r="GK250" s="1">
        <v>1620661.0</v>
      </c>
      <c r="GL250" s="1">
        <v>1635431.0</v>
      </c>
      <c r="GM250" s="1">
        <v>1644586.0</v>
      </c>
      <c r="GN250" s="1">
        <v>1651033.0</v>
      </c>
      <c r="GO250" s="1">
        <v>1654909.0</v>
      </c>
      <c r="GP250" s="1">
        <v>1663545.0</v>
      </c>
      <c r="GQ250" s="1">
        <v>6743.0</v>
      </c>
      <c r="GR250" s="1">
        <v>11611.0</v>
      </c>
      <c r="GS250" s="1">
        <v>23522.0</v>
      </c>
      <c r="GT250" s="1">
        <v>29569.0</v>
      </c>
      <c r="GU250" s="1">
        <v>34301.0</v>
      </c>
      <c r="GV250" s="1">
        <v>42824.0</v>
      </c>
      <c r="GW250" s="1">
        <v>44220.0</v>
      </c>
      <c r="GX250" s="1">
        <v>52242.0</v>
      </c>
      <c r="GY250" s="1">
        <v>56117.0</v>
      </c>
      <c r="GZ250" s="1">
        <v>60728.0</v>
      </c>
      <c r="HA250" s="1">
        <v>70107.0</v>
      </c>
      <c r="HB250" s="1">
        <v>73674.0</v>
      </c>
      <c r="HC250" s="1">
        <v>81243.0</v>
      </c>
      <c r="HD250" s="1">
        <v>81002.0</v>
      </c>
      <c r="HE250" s="1">
        <v>85912.0</v>
      </c>
      <c r="HF250" s="1">
        <v>89572.0</v>
      </c>
      <c r="HG250" s="1">
        <v>96161.0</v>
      </c>
      <c r="HH250" s="1">
        <v>99220.0</v>
      </c>
      <c r="HI250" s="1">
        <v>104301.0</v>
      </c>
      <c r="HJ250" s="1">
        <v>114196.0</v>
      </c>
      <c r="HK250" s="1">
        <v>115845.0</v>
      </c>
      <c r="HL250" s="1">
        <v>122401.0</v>
      </c>
      <c r="HM250" s="1">
        <v>121582.0</v>
      </c>
      <c r="HN250" s="1">
        <v>125450.0</v>
      </c>
      <c r="HO250" s="1">
        <v>127992.0</v>
      </c>
      <c r="HP250" s="1">
        <v>130050.0</v>
      </c>
      <c r="HQ250" s="1">
        <v>132720.0</v>
      </c>
      <c r="HR250" s="1">
        <v>135538.0</v>
      </c>
      <c r="HS250" s="1">
        <v>131960.0</v>
      </c>
      <c r="HT250" s="1">
        <v>134294.0</v>
      </c>
      <c r="HU250" s="1">
        <v>136464.0</v>
      </c>
      <c r="HV250" s="1">
        <v>138232.0</v>
      </c>
      <c r="HW250" s="1">
        <v>139069.0</v>
      </c>
      <c r="HX250" s="1">
        <v>139649.0</v>
      </c>
      <c r="HY250" s="1">
        <v>139151.0</v>
      </c>
      <c r="HZ250" s="1">
        <v>139549.0</v>
      </c>
      <c r="IA250" s="1">
        <v>139135.0</v>
      </c>
      <c r="IB250" s="1">
        <v>138456.0</v>
      </c>
      <c r="IC250" s="1">
        <v>137015.0</v>
      </c>
      <c r="ID250" s="1">
        <v>131601.0</v>
      </c>
      <c r="IE250" s="1">
        <v>127363.0</v>
      </c>
      <c r="IF250" s="1">
        <v>124621.0</v>
      </c>
      <c r="IG250" s="1">
        <v>119203.0</v>
      </c>
      <c r="IH250" s="1">
        <v>116034.0</v>
      </c>
      <c r="II250" s="1">
        <v>112202.0</v>
      </c>
      <c r="IJ250" s="1">
        <v>113415.0</v>
      </c>
      <c r="IK250" s="1">
        <v>106350.0</v>
      </c>
      <c r="IL250" s="1">
        <v>103154.0</v>
      </c>
      <c r="IM250" s="1">
        <v>94140.0</v>
      </c>
      <c r="IN250" s="1">
        <v>92342.0</v>
      </c>
      <c r="IO250" s="1">
        <v>85827.0</v>
      </c>
      <c r="IP250" s="1">
        <v>85513.0</v>
      </c>
      <c r="IQ250" s="1">
        <v>78356.0</v>
      </c>
      <c r="IR250" s="1">
        <v>75833.0</v>
      </c>
      <c r="IS250" s="1">
        <v>66725.0</v>
      </c>
      <c r="IT250" s="1">
        <v>63487.0</v>
      </c>
      <c r="IU250" s="1">
        <v>55085.0</v>
      </c>
      <c r="IV250" s="1">
        <v>52023.0</v>
      </c>
      <c r="IW250" s="1">
        <v>46164.0</v>
      </c>
    </row>
    <row r="251" ht="15.75" customHeight="1">
      <c r="A251" s="2">
        <v>43116.669328703705</v>
      </c>
      <c r="B251" s="1">
        <v>2811.0</v>
      </c>
      <c r="C251" s="1">
        <v>1807.0</v>
      </c>
      <c r="D251" s="1">
        <v>1193.0</v>
      </c>
      <c r="E251" s="1">
        <v>137.0</v>
      </c>
      <c r="F251" s="1">
        <v>1665934.0</v>
      </c>
      <c r="G251" s="1">
        <v>1665346.0</v>
      </c>
      <c r="H251" s="1">
        <v>1664367.0</v>
      </c>
      <c r="I251" s="1">
        <v>1663211.0</v>
      </c>
      <c r="J251" s="1">
        <v>1662588.0</v>
      </c>
      <c r="K251" s="1">
        <v>1661368.0</v>
      </c>
      <c r="L251" s="1">
        <v>1660924.0</v>
      </c>
      <c r="M251" s="1">
        <v>1660047.0</v>
      </c>
      <c r="N251" s="1">
        <v>1659421.0</v>
      </c>
      <c r="O251" s="1">
        <v>1658852.0</v>
      </c>
      <c r="P251" s="1">
        <v>1658294.0</v>
      </c>
      <c r="Q251" s="1">
        <v>1657201.0</v>
      </c>
      <c r="R251" s="1">
        <v>1656779.0</v>
      </c>
      <c r="S251" s="1">
        <v>1656079.0</v>
      </c>
      <c r="T251" s="1">
        <v>1656223.0</v>
      </c>
      <c r="U251" s="1">
        <v>1655750.0</v>
      </c>
      <c r="V251" s="1">
        <v>1655382.0</v>
      </c>
      <c r="W251" s="1">
        <v>1654253.0</v>
      </c>
      <c r="X251" s="1">
        <v>1653714.0</v>
      </c>
      <c r="Y251" s="1">
        <v>1653032.0</v>
      </c>
      <c r="Z251" s="1">
        <v>1652116.0</v>
      </c>
      <c r="AA251" s="1">
        <v>1651884.0</v>
      </c>
      <c r="AB251" s="1">
        <v>1651276.0</v>
      </c>
      <c r="AC251" s="1">
        <v>1651445.0</v>
      </c>
      <c r="AD251" s="1">
        <v>1651145.0</v>
      </c>
      <c r="AE251" s="1">
        <v>1650765.0</v>
      </c>
      <c r="AF251" s="1">
        <v>1650427.0</v>
      </c>
      <c r="AG251" s="1">
        <v>1650108.0</v>
      </c>
      <c r="AH251" s="1">
        <v>1656514.0</v>
      </c>
      <c r="AI251" s="1">
        <v>1656214.0</v>
      </c>
      <c r="AJ251" s="1">
        <v>1655921.0</v>
      </c>
      <c r="AK251" s="1">
        <v>1655631.0</v>
      </c>
      <c r="AL251" s="1">
        <v>1655479.0</v>
      </c>
      <c r="AM251" s="1">
        <v>1655632.0</v>
      </c>
      <c r="AN251" s="1">
        <v>1655485.0</v>
      </c>
      <c r="AO251" s="1">
        <v>1655414.0</v>
      </c>
      <c r="AP251" s="1">
        <v>1655577.0</v>
      </c>
      <c r="AQ251" s="1">
        <v>1655613.0</v>
      </c>
      <c r="AR251" s="1">
        <v>1655922.0</v>
      </c>
      <c r="AS251" s="1">
        <v>1650042.0</v>
      </c>
      <c r="AT251" s="1">
        <v>1651282.0</v>
      </c>
      <c r="AU251" s="1">
        <v>1651852.0</v>
      </c>
      <c r="AV251" s="1">
        <v>1652445.0</v>
      </c>
      <c r="AW251" s="1">
        <v>1652153.0</v>
      </c>
      <c r="AX251" s="1">
        <v>1652655.0</v>
      </c>
      <c r="AY251" s="1">
        <v>1653215.0</v>
      </c>
      <c r="AZ251" s="1">
        <v>1653512.0</v>
      </c>
      <c r="BA251" s="1">
        <v>1654121.0</v>
      </c>
      <c r="BB251" s="1">
        <v>1655307.0</v>
      </c>
      <c r="BC251" s="1">
        <v>1655611.0</v>
      </c>
      <c r="BD251" s="1">
        <v>1656214.0</v>
      </c>
      <c r="BE251" s="1">
        <v>1656345.0</v>
      </c>
      <c r="BF251" s="1">
        <v>1657250.0</v>
      </c>
      <c r="BG251" s="1">
        <v>1657689.0</v>
      </c>
      <c r="BH251" s="1">
        <v>1658378.0</v>
      </c>
      <c r="BI251" s="1">
        <v>1659077.0</v>
      </c>
      <c r="BJ251" s="1">
        <v>1660091.0</v>
      </c>
      <c r="BK251" s="1">
        <v>1660468.0</v>
      </c>
      <c r="BL251" s="1">
        <v>1661247.0</v>
      </c>
      <c r="BM251" s="1">
        <v>1662462.0</v>
      </c>
      <c r="BN251" s="1">
        <v>1663715.0</v>
      </c>
      <c r="BO251" s="1">
        <v>1664785.0</v>
      </c>
      <c r="BP251" s="1">
        <v>1665502.0</v>
      </c>
      <c r="BQ251" s="1">
        <v>1666500.0</v>
      </c>
      <c r="BR251" s="1">
        <v>955.0</v>
      </c>
      <c r="BS251" s="1">
        <v>1630.0</v>
      </c>
      <c r="BT251" s="1">
        <v>2493.0</v>
      </c>
      <c r="BU251" s="1">
        <v>3402.0</v>
      </c>
      <c r="BV251" s="1">
        <v>4181.0</v>
      </c>
      <c r="BW251" s="1">
        <v>5230.0</v>
      </c>
      <c r="BX251" s="1">
        <v>5595.0</v>
      </c>
      <c r="BY251" s="1">
        <v>6530.0</v>
      </c>
      <c r="BZ251" s="1">
        <v>7060.0</v>
      </c>
      <c r="CA251" s="1">
        <v>7764.0</v>
      </c>
      <c r="CB251" s="1">
        <v>8250.0</v>
      </c>
      <c r="CC251" s="1">
        <v>9599.0</v>
      </c>
      <c r="CD251" s="1">
        <v>10013.0</v>
      </c>
      <c r="CE251" s="1">
        <v>10601.0</v>
      </c>
      <c r="CF251" s="1">
        <v>10231.0</v>
      </c>
      <c r="CG251" s="1">
        <v>10824.0</v>
      </c>
      <c r="CH251" s="1">
        <v>11130.0</v>
      </c>
      <c r="CI251" s="1">
        <v>12212.0</v>
      </c>
      <c r="CJ251" s="1">
        <v>13001.0</v>
      </c>
      <c r="CK251" s="1">
        <v>13691.0</v>
      </c>
      <c r="CL251" s="1">
        <v>14111.0</v>
      </c>
      <c r="CM251" s="1">
        <v>14857.0</v>
      </c>
      <c r="CN251" s="1">
        <v>15403.0</v>
      </c>
      <c r="CO251" s="1">
        <v>15281.0</v>
      </c>
      <c r="CP251" s="1">
        <v>15639.0</v>
      </c>
      <c r="CQ251" s="1">
        <v>15965.0</v>
      </c>
      <c r="CR251" s="1">
        <v>16261.0</v>
      </c>
      <c r="CS251" s="1">
        <v>16542.0</v>
      </c>
      <c r="CT251" s="1">
        <v>10226.0</v>
      </c>
      <c r="CU251" s="1">
        <v>10468.0</v>
      </c>
      <c r="CV251" s="1">
        <v>10723.0</v>
      </c>
      <c r="CW251" s="1">
        <v>10833.0</v>
      </c>
      <c r="CX251" s="1">
        <v>11031.0</v>
      </c>
      <c r="CY251" s="1">
        <v>11140.0</v>
      </c>
      <c r="CZ251" s="1">
        <v>11161.0</v>
      </c>
      <c r="DA251" s="1">
        <v>11153.0</v>
      </c>
      <c r="DB251" s="1">
        <v>11036.0</v>
      </c>
      <c r="DC251" s="1">
        <v>10717.0</v>
      </c>
      <c r="DD251" s="1">
        <v>10713.0</v>
      </c>
      <c r="DE251" s="1">
        <v>10132.0</v>
      </c>
      <c r="DF251" s="1">
        <v>15540.0</v>
      </c>
      <c r="DG251" s="1">
        <v>14900.0</v>
      </c>
      <c r="DH251" s="1">
        <v>14260.0</v>
      </c>
      <c r="DI251" s="1">
        <v>14482.0</v>
      </c>
      <c r="DJ251" s="1">
        <v>14056.0</v>
      </c>
      <c r="DK251" s="1">
        <v>13325.0</v>
      </c>
      <c r="DL251" s="1">
        <v>13033.0</v>
      </c>
      <c r="DM251" s="1">
        <v>12490.0</v>
      </c>
      <c r="DN251" s="1">
        <v>11462.0</v>
      </c>
      <c r="DO251" s="1">
        <v>11085.0</v>
      </c>
      <c r="DP251" s="1">
        <v>10337.0</v>
      </c>
      <c r="DQ251" s="1">
        <v>10362.0</v>
      </c>
      <c r="DR251" s="1">
        <v>9359.0</v>
      </c>
      <c r="DS251" s="1">
        <v>8790.0</v>
      </c>
      <c r="DT251" s="1">
        <v>8156.0</v>
      </c>
      <c r="DU251" s="1">
        <v>7505.0</v>
      </c>
      <c r="DV251" s="1">
        <v>6463.0</v>
      </c>
      <c r="DW251" s="1">
        <v>6154.0</v>
      </c>
      <c r="DX251" s="1">
        <v>5250.0</v>
      </c>
      <c r="DY251" s="1">
        <v>4133.0</v>
      </c>
      <c r="DZ251" s="1">
        <v>26538.0</v>
      </c>
      <c r="EA251" s="1">
        <v>13282.0</v>
      </c>
      <c r="EB251" s="1">
        <v>9341.0</v>
      </c>
      <c r="EC251" s="1">
        <v>2004.0</v>
      </c>
      <c r="ED251" s="1">
        <v>1659542.0</v>
      </c>
      <c r="EE251" s="1">
        <v>1655514.0</v>
      </c>
      <c r="EF251" s="1">
        <v>1643637.0</v>
      </c>
      <c r="EG251" s="1">
        <v>1636622.0</v>
      </c>
      <c r="EH251" s="1">
        <v>1630994.0</v>
      </c>
      <c r="EI251" s="1">
        <v>1621524.0</v>
      </c>
      <c r="EJ251" s="1">
        <v>1619540.0</v>
      </c>
      <c r="EK251" s="1">
        <v>1611434.0</v>
      </c>
      <c r="EL251" s="1">
        <v>1608387.0</v>
      </c>
      <c r="EM251" s="1">
        <v>1604214.0</v>
      </c>
      <c r="EN251" s="1">
        <v>1595262.0</v>
      </c>
      <c r="EO251" s="1">
        <v>1591639.0</v>
      </c>
      <c r="EP251" s="1">
        <v>1583535.0</v>
      </c>
      <c r="EQ251" s="1">
        <v>1584320.0</v>
      </c>
      <c r="ER251" s="1">
        <v>1580577.0</v>
      </c>
      <c r="ES251" s="1">
        <v>1577005.0</v>
      </c>
      <c r="ET251" s="1">
        <v>1570432.0</v>
      </c>
      <c r="EU251" s="1">
        <v>1567155.0</v>
      </c>
      <c r="EV251" s="1">
        <v>1562408.0</v>
      </c>
      <c r="EW251" s="1">
        <v>1551941.0</v>
      </c>
      <c r="EX251" s="1">
        <v>1549730.0</v>
      </c>
      <c r="EY251" s="1">
        <v>1543479.0</v>
      </c>
      <c r="EZ251" s="1">
        <v>1544257.0</v>
      </c>
      <c r="FA251" s="1">
        <v>1540558.0</v>
      </c>
      <c r="FB251" s="1">
        <v>1537424.0</v>
      </c>
      <c r="FC251" s="1">
        <v>1535373.0</v>
      </c>
      <c r="FD251" s="1">
        <v>1532880.0</v>
      </c>
      <c r="FE251" s="1">
        <v>1530552.0</v>
      </c>
      <c r="FF251" s="1">
        <v>1534117.0</v>
      </c>
      <c r="FG251" s="1">
        <v>1532152.0</v>
      </c>
      <c r="FH251" s="1">
        <v>1529862.0</v>
      </c>
      <c r="FI251" s="1">
        <v>1528140.0</v>
      </c>
      <c r="FJ251" s="1">
        <v>1527411.0</v>
      </c>
      <c r="FK251" s="1">
        <v>1527556.0</v>
      </c>
      <c r="FL251" s="1">
        <v>1527444.0</v>
      </c>
      <c r="FM251" s="1">
        <v>1527585.0</v>
      </c>
      <c r="FN251" s="1">
        <v>1527253.0</v>
      </c>
      <c r="FO251" s="1">
        <v>1528037.0</v>
      </c>
      <c r="FP251" s="1">
        <v>1529352.0</v>
      </c>
      <c r="FQ251" s="1">
        <v>1536527.0</v>
      </c>
      <c r="FR251" s="1">
        <v>1540868.0</v>
      </c>
      <c r="FS251" s="1">
        <v>1543643.0</v>
      </c>
      <c r="FT251" s="1">
        <v>1548430.0</v>
      </c>
      <c r="FU251" s="1">
        <v>1551362.0</v>
      </c>
      <c r="FV251" s="1">
        <v>1554641.0</v>
      </c>
      <c r="FW251" s="1">
        <v>1554335.0</v>
      </c>
      <c r="FX251" s="1">
        <v>1561474.0</v>
      </c>
      <c r="FY251" s="1">
        <v>1565411.0</v>
      </c>
      <c r="FZ251" s="1">
        <v>1574521.0</v>
      </c>
      <c r="GA251" s="1">
        <v>1576140.0</v>
      </c>
      <c r="GB251" s="1">
        <v>1581743.0</v>
      </c>
      <c r="GC251" s="1">
        <v>1581334.0</v>
      </c>
      <c r="GD251" s="1">
        <v>1588072.0</v>
      </c>
      <c r="GE251" s="1">
        <v>1591340.0</v>
      </c>
      <c r="GF251" s="1">
        <v>1602157.0</v>
      </c>
      <c r="GG251" s="1">
        <v>1606303.0</v>
      </c>
      <c r="GH251" s="1">
        <v>1614294.0</v>
      </c>
      <c r="GI251" s="1">
        <v>1616164.0</v>
      </c>
      <c r="GJ251" s="1">
        <v>1621894.0</v>
      </c>
      <c r="GK251" s="1">
        <v>1630650.0</v>
      </c>
      <c r="GL251" s="1">
        <v>1646424.0</v>
      </c>
      <c r="GM251" s="1">
        <v>1653641.0</v>
      </c>
      <c r="GN251" s="1">
        <v>1657433.0</v>
      </c>
      <c r="GO251" s="1">
        <v>1665445.0</v>
      </c>
      <c r="GP251" s="1">
        <v>8664.0</v>
      </c>
      <c r="GQ251" s="1">
        <v>13205.0</v>
      </c>
      <c r="GR251" s="1">
        <v>24632.0</v>
      </c>
      <c r="GS251" s="1">
        <v>31044.0</v>
      </c>
      <c r="GT251" s="1">
        <v>35610.0</v>
      </c>
      <c r="GU251" s="1">
        <v>44654.0</v>
      </c>
      <c r="GV251" s="1">
        <v>46165.0</v>
      </c>
      <c r="GW251" s="1">
        <v>54492.0</v>
      </c>
      <c r="GX251" s="1">
        <v>57273.0</v>
      </c>
      <c r="GY251" s="1">
        <v>62016.0</v>
      </c>
      <c r="GZ251" s="1">
        <v>71206.0</v>
      </c>
      <c r="HA251" s="1">
        <v>75579.0</v>
      </c>
      <c r="HB251" s="1">
        <v>83425.0</v>
      </c>
      <c r="HC251" s="1">
        <v>82872.0</v>
      </c>
      <c r="HD251" s="1">
        <v>86732.0</v>
      </c>
      <c r="HE251" s="1">
        <v>90614.0</v>
      </c>
      <c r="HF251" s="1">
        <v>91036.0</v>
      </c>
      <c r="HG251" s="1">
        <v>100602.0</v>
      </c>
      <c r="HH251" s="1">
        <v>105416.0</v>
      </c>
      <c r="HI251" s="1">
        <v>115601.0</v>
      </c>
      <c r="HJ251" s="1">
        <v>117116.0</v>
      </c>
      <c r="HK251" s="1">
        <v>123380.0</v>
      </c>
      <c r="HL251" s="1">
        <v>122175.0</v>
      </c>
      <c r="HM251" s="1">
        <v>126029.0</v>
      </c>
      <c r="HN251" s="1">
        <v>128202.0</v>
      </c>
      <c r="HO251" s="1">
        <v>130648.0</v>
      </c>
      <c r="HP251" s="1">
        <v>133202.0</v>
      </c>
      <c r="HQ251" s="1">
        <v>135525.0</v>
      </c>
      <c r="HR251" s="1">
        <v>132510.0</v>
      </c>
      <c r="HS251" s="1">
        <v>134840.0</v>
      </c>
      <c r="HT251" s="1">
        <v>137026.0</v>
      </c>
      <c r="HU251" s="1">
        <v>138250.0</v>
      </c>
      <c r="HV251" s="1">
        <v>139509.0</v>
      </c>
      <c r="HW251" s="1">
        <v>139509.0</v>
      </c>
      <c r="HX251" s="1">
        <v>139434.0</v>
      </c>
      <c r="HY251" s="1">
        <v>139125.0</v>
      </c>
      <c r="HZ251" s="1">
        <v>139277.0</v>
      </c>
      <c r="IA251" s="1">
        <v>138500.0</v>
      </c>
      <c r="IB251" s="1">
        <v>137225.0</v>
      </c>
      <c r="IC251" s="1">
        <v>130720.0</v>
      </c>
      <c r="ID251" s="1">
        <v>125904.0</v>
      </c>
      <c r="IE251" s="1">
        <v>123136.0</v>
      </c>
      <c r="IF251" s="1">
        <v>118043.0</v>
      </c>
      <c r="IG251" s="1">
        <v>115424.0</v>
      </c>
      <c r="IH251" s="1">
        <v>111985.0</v>
      </c>
      <c r="II251" s="1">
        <v>112141.0</v>
      </c>
      <c r="IJ251" s="1">
        <v>104654.0</v>
      </c>
      <c r="IK251" s="1">
        <v>101383.0</v>
      </c>
      <c r="IL251" s="1">
        <v>91911.0</v>
      </c>
      <c r="IM251" s="1">
        <v>90721.0</v>
      </c>
      <c r="IN251" s="1">
        <v>85452.0</v>
      </c>
      <c r="IO251" s="1">
        <v>85454.0</v>
      </c>
      <c r="IP251" s="1">
        <v>78415.0</v>
      </c>
      <c r="IQ251" s="1">
        <v>74913.0</v>
      </c>
      <c r="IR251" s="1">
        <v>64549.0</v>
      </c>
      <c r="IS251" s="1">
        <v>60121.0</v>
      </c>
      <c r="IT251" s="1">
        <v>52117.0</v>
      </c>
      <c r="IU251" s="1">
        <v>49960.0</v>
      </c>
      <c r="IV251" s="1">
        <v>44548.0</v>
      </c>
      <c r="IW251" s="1">
        <v>35528.0</v>
      </c>
    </row>
    <row r="252" ht="15.75" customHeight="1">
      <c r="A252" s="2">
        <v>43116.669340277775</v>
      </c>
      <c r="B252" s="1">
        <v>5412.0</v>
      </c>
      <c r="C252" s="1">
        <v>4523.0</v>
      </c>
      <c r="D252" s="1">
        <v>3218.0</v>
      </c>
      <c r="E252" s="1">
        <v>2556.0</v>
      </c>
      <c r="F252" s="1">
        <v>1180.0</v>
      </c>
      <c r="G252" s="1">
        <v>758.0</v>
      </c>
      <c r="H252" s="1">
        <v>1666352.0</v>
      </c>
      <c r="I252" s="1">
        <v>1665251.0</v>
      </c>
      <c r="J252" s="1">
        <v>1664378.0</v>
      </c>
      <c r="K252" s="1">
        <v>1663585.0</v>
      </c>
      <c r="L252" s="1">
        <v>1662700.0</v>
      </c>
      <c r="M252" s="1">
        <v>1661930.0</v>
      </c>
      <c r="N252" s="1">
        <v>1661314.0</v>
      </c>
      <c r="O252" s="1">
        <v>1660433.0</v>
      </c>
      <c r="P252" s="1">
        <v>1660082.0</v>
      </c>
      <c r="Q252" s="1">
        <v>1659395.0</v>
      </c>
      <c r="R252" s="1">
        <v>1658254.0</v>
      </c>
      <c r="S252" s="1">
        <v>1657715.0</v>
      </c>
      <c r="T252" s="1">
        <v>1657092.0</v>
      </c>
      <c r="U252" s="1">
        <v>1656323.0</v>
      </c>
      <c r="V252" s="1">
        <v>1656432.0</v>
      </c>
      <c r="W252" s="1">
        <v>1656083.0</v>
      </c>
      <c r="X252" s="1">
        <v>1655642.0</v>
      </c>
      <c r="Y252" s="1">
        <v>1655015.0</v>
      </c>
      <c r="Z252" s="1">
        <v>1654390.0</v>
      </c>
      <c r="AA252" s="1">
        <v>1653041.0</v>
      </c>
      <c r="AB252" s="1">
        <v>1652405.0</v>
      </c>
      <c r="AC252" s="1">
        <v>1652154.0</v>
      </c>
      <c r="AD252" s="1">
        <v>1651575.0</v>
      </c>
      <c r="AE252" s="1">
        <v>1651555.0</v>
      </c>
      <c r="AF252" s="1">
        <v>1651134.0</v>
      </c>
      <c r="AG252" s="1">
        <v>1650877.0</v>
      </c>
      <c r="AH252" s="1">
        <v>1650597.0</v>
      </c>
      <c r="AI252" s="1">
        <v>1650351.0</v>
      </c>
      <c r="AJ252" s="1">
        <v>1650133.0</v>
      </c>
      <c r="AK252" s="1">
        <v>1656444.0</v>
      </c>
      <c r="AL252" s="1">
        <v>1656053.0</v>
      </c>
      <c r="AM252" s="1">
        <v>1655912.0</v>
      </c>
      <c r="AN252" s="1">
        <v>1655664.0</v>
      </c>
      <c r="AO252" s="1">
        <v>1655510.0</v>
      </c>
      <c r="AP252" s="1">
        <v>1655511.0</v>
      </c>
      <c r="AQ252" s="1">
        <v>1655574.0</v>
      </c>
      <c r="AR252" s="1">
        <v>1655623.0</v>
      </c>
      <c r="AS252" s="1">
        <v>1655625.0</v>
      </c>
      <c r="AT252" s="1">
        <v>1655760.0</v>
      </c>
      <c r="AU252" s="1">
        <v>1656206.0</v>
      </c>
      <c r="AV252" s="1">
        <v>1650733.0</v>
      </c>
      <c r="AW252" s="1">
        <v>1651271.0</v>
      </c>
      <c r="AX252" s="1">
        <v>1652159.0</v>
      </c>
      <c r="AY252" s="1">
        <v>1652042.0</v>
      </c>
      <c r="AZ252" s="1">
        <v>1652292.0</v>
      </c>
      <c r="BA252" s="1">
        <v>1652751.0</v>
      </c>
      <c r="BB252" s="1">
        <v>1653578.0</v>
      </c>
      <c r="BC252" s="1">
        <v>1654010.0</v>
      </c>
      <c r="BD252" s="1">
        <v>1654611.0</v>
      </c>
      <c r="BE252" s="1">
        <v>1655264.0</v>
      </c>
      <c r="BF252" s="1">
        <v>1656035.0</v>
      </c>
      <c r="BG252" s="1">
        <v>1656105.0</v>
      </c>
      <c r="BH252" s="1">
        <v>1656764.0</v>
      </c>
      <c r="BI252" s="1">
        <v>1657169.0</v>
      </c>
      <c r="BJ252" s="1">
        <v>1658342.0</v>
      </c>
      <c r="BK252" s="1">
        <v>1659249.0</v>
      </c>
      <c r="BL252" s="1">
        <v>1659954.0</v>
      </c>
      <c r="BM252" s="1">
        <v>1660160.0</v>
      </c>
      <c r="BN252" s="1">
        <v>1661201.0</v>
      </c>
      <c r="BO252" s="1">
        <v>1662088.0</v>
      </c>
      <c r="BP252" s="1">
        <v>1663280.0</v>
      </c>
      <c r="BQ252" s="1">
        <v>1664544.0</v>
      </c>
      <c r="BR252" s="1">
        <v>1665553.0</v>
      </c>
      <c r="BS252" s="1">
        <v>1666083.0</v>
      </c>
      <c r="BT252" s="1">
        <v>506.0</v>
      </c>
      <c r="BU252" s="1">
        <v>1603.0</v>
      </c>
      <c r="BV252" s="1">
        <v>2313.0</v>
      </c>
      <c r="BW252" s="1">
        <v>3104.0</v>
      </c>
      <c r="BX252" s="1">
        <v>4011.0</v>
      </c>
      <c r="BY252" s="1">
        <v>4501.0</v>
      </c>
      <c r="BZ252" s="1">
        <v>5150.0</v>
      </c>
      <c r="CA252" s="1">
        <v>6181.0</v>
      </c>
      <c r="CB252" s="1">
        <v>6540.0</v>
      </c>
      <c r="CC252" s="1">
        <v>7555.0</v>
      </c>
      <c r="CD252" s="1">
        <v>8247.0</v>
      </c>
      <c r="CE252" s="1">
        <v>8938.0</v>
      </c>
      <c r="CF252" s="1">
        <v>9508.0</v>
      </c>
      <c r="CG252" s="1">
        <v>10355.0</v>
      </c>
      <c r="CH252" s="1">
        <v>10342.0</v>
      </c>
      <c r="CI252" s="1">
        <v>10635.0</v>
      </c>
      <c r="CJ252" s="1">
        <v>11331.0</v>
      </c>
      <c r="CK252" s="1">
        <v>11732.0</v>
      </c>
      <c r="CL252" s="1">
        <v>12340.0</v>
      </c>
      <c r="CM252" s="1">
        <v>13552.0</v>
      </c>
      <c r="CN252" s="1">
        <v>14162.0</v>
      </c>
      <c r="CO252" s="1">
        <v>14503.0</v>
      </c>
      <c r="CP252" s="1">
        <v>15264.0</v>
      </c>
      <c r="CQ252" s="1">
        <v>15125.0</v>
      </c>
      <c r="CR252" s="1">
        <v>15442.0</v>
      </c>
      <c r="CS252" s="1">
        <v>15759.0</v>
      </c>
      <c r="CT252" s="1">
        <v>15954.0</v>
      </c>
      <c r="CU252" s="1">
        <v>16329.0</v>
      </c>
      <c r="CV252" s="1">
        <v>16638.0</v>
      </c>
      <c r="CW252" s="1">
        <v>10346.0</v>
      </c>
      <c r="CX252" s="1">
        <v>10613.0</v>
      </c>
      <c r="CY252" s="1">
        <v>10852.0</v>
      </c>
      <c r="CZ252" s="1">
        <v>11042.0</v>
      </c>
      <c r="DA252" s="1">
        <v>11173.0</v>
      </c>
      <c r="DB252" s="1">
        <v>11124.0</v>
      </c>
      <c r="DC252" s="1">
        <v>11202.0</v>
      </c>
      <c r="DD252" s="1">
        <v>11147.0</v>
      </c>
      <c r="DE252" s="1">
        <v>10976.0</v>
      </c>
      <c r="DF252" s="1">
        <v>11042.0</v>
      </c>
      <c r="DG252" s="1">
        <v>10663.0</v>
      </c>
      <c r="DH252" s="1">
        <v>16139.0</v>
      </c>
      <c r="DI252" s="1">
        <v>15417.0</v>
      </c>
      <c r="DJ252" s="1">
        <v>14399.0</v>
      </c>
      <c r="DK252" s="1">
        <v>14646.0</v>
      </c>
      <c r="DL252" s="1">
        <v>14256.0</v>
      </c>
      <c r="DM252" s="1">
        <v>13847.0</v>
      </c>
      <c r="DN252" s="1">
        <v>13229.0</v>
      </c>
      <c r="DO252" s="1">
        <v>12681.0</v>
      </c>
      <c r="DP252" s="1">
        <v>12047.0</v>
      </c>
      <c r="DQ252" s="1">
        <v>11433.0</v>
      </c>
      <c r="DR252" s="1">
        <v>10491.0</v>
      </c>
      <c r="DS252" s="1">
        <v>10444.0</v>
      </c>
      <c r="DT252" s="1">
        <v>9915.0</v>
      </c>
      <c r="DU252" s="1">
        <v>9554.0</v>
      </c>
      <c r="DV252" s="1">
        <v>8473.0</v>
      </c>
      <c r="DW252" s="1">
        <v>7611.0</v>
      </c>
      <c r="DX252" s="1">
        <v>6958.0</v>
      </c>
      <c r="DY252" s="1">
        <v>6428.0</v>
      </c>
      <c r="DZ252" s="1">
        <v>45244.0</v>
      </c>
      <c r="EA252" s="1">
        <v>37784.0</v>
      </c>
      <c r="EB252" s="1">
        <v>28304.0</v>
      </c>
      <c r="EC252" s="1">
        <v>19240.0</v>
      </c>
      <c r="ED252" s="1">
        <v>13926.0</v>
      </c>
      <c r="EE252" s="1">
        <v>5412.0</v>
      </c>
      <c r="EF252" s="1">
        <v>1663436.0</v>
      </c>
      <c r="EG252" s="1">
        <v>1654381.0</v>
      </c>
      <c r="EH252" s="1">
        <v>1649255.0</v>
      </c>
      <c r="EI252" s="1">
        <v>1643409.0</v>
      </c>
      <c r="EJ252" s="1">
        <v>1630601.0</v>
      </c>
      <c r="EK252" s="1">
        <v>1625634.0</v>
      </c>
      <c r="EL252" s="1">
        <v>1622554.0</v>
      </c>
      <c r="EM252" s="1">
        <v>1614911.0</v>
      </c>
      <c r="EN252" s="1">
        <v>1612739.0</v>
      </c>
      <c r="EO252" s="1">
        <v>1603359.0</v>
      </c>
      <c r="EP252" s="1">
        <v>1599114.0</v>
      </c>
      <c r="EQ252" s="1">
        <v>1596062.0</v>
      </c>
      <c r="ER252" s="1">
        <v>1586675.0</v>
      </c>
      <c r="ES252" s="1">
        <v>1580063.0</v>
      </c>
      <c r="ET252" s="1">
        <v>1581943.0</v>
      </c>
      <c r="EU252" s="1">
        <v>1578887.0</v>
      </c>
      <c r="EV252" s="1">
        <v>1574111.0</v>
      </c>
      <c r="EW252" s="1">
        <v>1572439.0</v>
      </c>
      <c r="EX252" s="1">
        <v>1561415.0</v>
      </c>
      <c r="EY252" s="1">
        <v>1556146.0</v>
      </c>
      <c r="EZ252" s="1">
        <v>1553432.0</v>
      </c>
      <c r="FA252" s="1">
        <v>1546030.0</v>
      </c>
      <c r="FB252" s="1">
        <v>1546334.0</v>
      </c>
      <c r="FC252" s="1">
        <v>1541745.0</v>
      </c>
      <c r="FD252" s="1">
        <v>1538775.0</v>
      </c>
      <c r="FE252" s="1">
        <v>1536413.0</v>
      </c>
      <c r="FF252" s="1">
        <v>1534160.0</v>
      </c>
      <c r="FG252" s="1">
        <v>1532416.0</v>
      </c>
      <c r="FH252" s="1">
        <v>1535726.0</v>
      </c>
      <c r="FI252" s="1">
        <v>1533600.0</v>
      </c>
      <c r="FJ252" s="1">
        <v>1531030.0</v>
      </c>
      <c r="FK252" s="1">
        <v>1529224.0</v>
      </c>
      <c r="FL252" s="1">
        <v>1528019.0</v>
      </c>
      <c r="FM252" s="1">
        <v>1527095.0</v>
      </c>
      <c r="FN252" s="1">
        <v>1527424.0</v>
      </c>
      <c r="FO252" s="1">
        <v>1527441.0</v>
      </c>
      <c r="FP252" s="1">
        <v>1527241.0</v>
      </c>
      <c r="FQ252" s="1">
        <v>1527833.0</v>
      </c>
      <c r="FR252" s="1">
        <v>1528507.0</v>
      </c>
      <c r="FS252" s="1">
        <v>1532168.0</v>
      </c>
      <c r="FT252" s="1">
        <v>1535519.0</v>
      </c>
      <c r="FU252" s="1">
        <v>1545502.0</v>
      </c>
      <c r="FV252" s="1">
        <v>1546385.0</v>
      </c>
      <c r="FW252" s="1">
        <v>1550066.0</v>
      </c>
      <c r="FX252" s="1">
        <v>1552695.0</v>
      </c>
      <c r="FY252" s="1">
        <v>1550968.0</v>
      </c>
      <c r="FZ252" s="1">
        <v>1557547.0</v>
      </c>
      <c r="GA252" s="1">
        <v>1565740.0</v>
      </c>
      <c r="GB252" s="1">
        <v>1570428.0</v>
      </c>
      <c r="GC252" s="1">
        <v>1573224.0</v>
      </c>
      <c r="GD252" s="1">
        <v>1579946.0</v>
      </c>
      <c r="GE252" s="1">
        <v>1584386.0</v>
      </c>
      <c r="GF252" s="1">
        <v>1583949.0</v>
      </c>
      <c r="GG252" s="1">
        <v>1592352.0</v>
      </c>
      <c r="GH252" s="1">
        <v>1596603.0</v>
      </c>
      <c r="GI252" s="1">
        <v>1602271.0</v>
      </c>
      <c r="GJ252" s="1">
        <v>1611592.0</v>
      </c>
      <c r="GK252" s="1">
        <v>1613315.0</v>
      </c>
      <c r="GL252" s="1">
        <v>1621620.0</v>
      </c>
      <c r="GM252" s="1">
        <v>1628410.0</v>
      </c>
      <c r="GN252" s="1">
        <v>1637243.0</v>
      </c>
      <c r="GO252" s="1">
        <v>1646630.0</v>
      </c>
      <c r="GP252" s="1">
        <v>1652912.0</v>
      </c>
      <c r="GQ252" s="1">
        <v>1662628.0</v>
      </c>
      <c r="GR252" s="1">
        <v>5372.0</v>
      </c>
      <c r="GS252" s="1">
        <v>14395.0</v>
      </c>
      <c r="GT252" s="1">
        <v>18630.0</v>
      </c>
      <c r="GU252" s="1">
        <v>24240.0</v>
      </c>
      <c r="GV252" s="1">
        <v>36121.0</v>
      </c>
      <c r="GW252" s="1">
        <v>40634.0</v>
      </c>
      <c r="GX252" s="1">
        <v>43813.0</v>
      </c>
      <c r="GY252" s="1">
        <v>51603.0</v>
      </c>
      <c r="GZ252" s="1">
        <v>53505.0</v>
      </c>
      <c r="HA252" s="1">
        <v>62912.0</v>
      </c>
      <c r="HB252" s="1">
        <v>66240.0</v>
      </c>
      <c r="HC252" s="1">
        <v>75939.0</v>
      </c>
      <c r="HD252" s="1">
        <v>79473.0</v>
      </c>
      <c r="HE252" s="1">
        <v>80758.0</v>
      </c>
      <c r="HF252" s="1">
        <v>85380.0</v>
      </c>
      <c r="HG252" s="1">
        <v>88561.0</v>
      </c>
      <c r="HH252" s="1">
        <v>93030.0</v>
      </c>
      <c r="HI252" s="1">
        <v>95086.0</v>
      </c>
      <c r="HJ252" s="1">
        <v>105424.0</v>
      </c>
      <c r="HK252" s="1">
        <v>110535.0</v>
      </c>
      <c r="HL252" s="1">
        <v>113489.0</v>
      </c>
      <c r="HM252" s="1">
        <v>120127.0</v>
      </c>
      <c r="HN252" s="1">
        <v>126563.0</v>
      </c>
      <c r="HO252" s="1">
        <v>124563.0</v>
      </c>
      <c r="HP252" s="1">
        <v>127306.0</v>
      </c>
      <c r="HQ252" s="1">
        <v>129691.0</v>
      </c>
      <c r="HR252" s="1">
        <v>132264.0</v>
      </c>
      <c r="HS252" s="1">
        <v>134689.0</v>
      </c>
      <c r="HT252" s="1">
        <v>131391.0</v>
      </c>
      <c r="HU252" s="1">
        <v>133521.0</v>
      </c>
      <c r="HV252" s="1">
        <v>135914.0</v>
      </c>
      <c r="HW252" s="1">
        <v>137652.0</v>
      </c>
      <c r="HX252" s="1">
        <v>138748.0</v>
      </c>
      <c r="HY252" s="1">
        <v>139081.0</v>
      </c>
      <c r="HZ252" s="1">
        <v>139431.0</v>
      </c>
      <c r="IA252" s="1">
        <v>139194.0</v>
      </c>
      <c r="IB252" s="1">
        <v>139247.0</v>
      </c>
      <c r="IC252" s="1">
        <v>138724.0</v>
      </c>
      <c r="ID252" s="1">
        <v>138133.0</v>
      </c>
      <c r="IE252" s="1">
        <v>134430.0</v>
      </c>
      <c r="IF252" s="1">
        <v>131393.0</v>
      </c>
      <c r="IG252" s="1">
        <v>121552.0</v>
      </c>
      <c r="IH252" s="1">
        <v>119902.0</v>
      </c>
      <c r="II252" s="1">
        <v>116404.0</v>
      </c>
      <c r="IJ252" s="1">
        <v>113274.0</v>
      </c>
      <c r="IK252" s="1">
        <v>115372.0</v>
      </c>
      <c r="IL252" s="1">
        <v>109435.0</v>
      </c>
      <c r="IM252" s="1">
        <v>101380.0</v>
      </c>
      <c r="IN252" s="1">
        <v>96861.0</v>
      </c>
      <c r="IO252" s="1">
        <v>93651.0</v>
      </c>
      <c r="IP252" s="1">
        <v>86359.0</v>
      </c>
      <c r="IQ252" s="1">
        <v>81067.0</v>
      </c>
      <c r="IR252" s="1">
        <v>82183.0</v>
      </c>
      <c r="IS252" s="1">
        <v>74895.0</v>
      </c>
      <c r="IT252" s="1">
        <v>71345.0</v>
      </c>
      <c r="IU252" s="1">
        <v>65415.0</v>
      </c>
      <c r="IV252" s="1">
        <v>54852.0</v>
      </c>
      <c r="IW252" s="1">
        <v>52206.0</v>
      </c>
    </row>
    <row r="253" ht="15.75" customHeight="1">
      <c r="A253" s="2">
        <v>43116.66935185185</v>
      </c>
      <c r="B253" s="1">
        <v>3524.0</v>
      </c>
      <c r="C253" s="1">
        <v>2453.0</v>
      </c>
      <c r="D253" s="1">
        <v>1726.0</v>
      </c>
      <c r="E253" s="1">
        <v>1084.0</v>
      </c>
      <c r="F253" s="1">
        <v>93.0</v>
      </c>
      <c r="G253" s="1">
        <v>1665407.0</v>
      </c>
      <c r="H253" s="1">
        <v>1664494.0</v>
      </c>
      <c r="I253" s="1">
        <v>1663805.0</v>
      </c>
      <c r="J253" s="1">
        <v>1663043.0</v>
      </c>
      <c r="K253" s="1">
        <v>1662453.0</v>
      </c>
      <c r="L253" s="1">
        <v>1661205.0</v>
      </c>
      <c r="M253" s="1">
        <v>1660779.0</v>
      </c>
      <c r="N253" s="1">
        <v>1660213.0</v>
      </c>
      <c r="O253" s="1">
        <v>1659460.0</v>
      </c>
      <c r="P253" s="1">
        <v>1658434.0</v>
      </c>
      <c r="Q253" s="1">
        <v>1658119.0</v>
      </c>
      <c r="R253" s="1">
        <v>1657595.0</v>
      </c>
      <c r="S253" s="1">
        <v>1656733.0</v>
      </c>
      <c r="T253" s="1">
        <v>1656553.0</v>
      </c>
      <c r="U253" s="1">
        <v>1656145.0</v>
      </c>
      <c r="V253" s="1">
        <v>1655522.0</v>
      </c>
      <c r="W253" s="1">
        <v>1655249.0</v>
      </c>
      <c r="X253" s="1">
        <v>1654140.0</v>
      </c>
      <c r="Y253" s="1">
        <v>1653364.0</v>
      </c>
      <c r="Z253" s="1">
        <v>1652903.0</v>
      </c>
      <c r="AA253" s="1">
        <v>1652445.0</v>
      </c>
      <c r="AB253" s="1">
        <v>1651727.0</v>
      </c>
      <c r="AC253" s="1">
        <v>1651043.0</v>
      </c>
      <c r="AD253" s="1">
        <v>1651247.0</v>
      </c>
      <c r="AE253" s="1">
        <v>1650924.0</v>
      </c>
      <c r="AF253" s="1">
        <v>1650676.0</v>
      </c>
      <c r="AG253" s="1">
        <v>1650347.0</v>
      </c>
      <c r="AH253" s="1">
        <v>1650060.0</v>
      </c>
      <c r="AI253" s="1">
        <v>1656420.0</v>
      </c>
      <c r="AJ253" s="1">
        <v>1656028.0</v>
      </c>
      <c r="AK253" s="1">
        <v>1655830.0</v>
      </c>
      <c r="AL253" s="1">
        <v>1655630.0</v>
      </c>
      <c r="AM253" s="1">
        <v>1655506.0</v>
      </c>
      <c r="AN253" s="1">
        <v>1655505.0</v>
      </c>
      <c r="AO253" s="1">
        <v>1655614.0</v>
      </c>
      <c r="AP253" s="1">
        <v>1655658.0</v>
      </c>
      <c r="AQ253" s="1">
        <v>1655615.0</v>
      </c>
      <c r="AR253" s="1">
        <v>1655635.0</v>
      </c>
      <c r="AS253" s="1">
        <v>1655860.0</v>
      </c>
      <c r="AT253" s="1">
        <v>1650340.0</v>
      </c>
      <c r="AU253" s="1">
        <v>1651657.0</v>
      </c>
      <c r="AV253" s="1">
        <v>1651919.0</v>
      </c>
      <c r="AW253" s="1">
        <v>1652539.0</v>
      </c>
      <c r="AX253" s="1">
        <v>1652175.0</v>
      </c>
      <c r="AY253" s="1">
        <v>1652613.0</v>
      </c>
      <c r="AZ253" s="1">
        <v>1653541.0</v>
      </c>
      <c r="BA253" s="1">
        <v>1653955.0</v>
      </c>
      <c r="BB253" s="1">
        <v>1654341.0</v>
      </c>
      <c r="BC253" s="1">
        <v>1655541.0</v>
      </c>
      <c r="BD253" s="1">
        <v>1655871.0</v>
      </c>
      <c r="BE253" s="1">
        <v>1656507.0</v>
      </c>
      <c r="BF253" s="1">
        <v>1656663.0</v>
      </c>
      <c r="BG253" s="1">
        <v>1657073.0</v>
      </c>
      <c r="BH253" s="1">
        <v>1658071.0</v>
      </c>
      <c r="BI253" s="1">
        <v>1658725.0</v>
      </c>
      <c r="BJ253" s="1">
        <v>1659185.0</v>
      </c>
      <c r="BK253" s="1">
        <v>1660210.0</v>
      </c>
      <c r="BL253" s="1">
        <v>1660954.0</v>
      </c>
      <c r="BM253" s="1">
        <v>1661915.0</v>
      </c>
      <c r="BN253" s="1">
        <v>1663199.0</v>
      </c>
      <c r="BO253" s="1">
        <v>1664244.0</v>
      </c>
      <c r="BP253" s="1">
        <v>1665065.0</v>
      </c>
      <c r="BQ253" s="1">
        <v>1665682.0</v>
      </c>
      <c r="BR253" s="1">
        <v>113.0</v>
      </c>
      <c r="BS253" s="1">
        <v>1313.0</v>
      </c>
      <c r="BT253" s="1">
        <v>2042.0</v>
      </c>
      <c r="BU253" s="1">
        <v>2951.0</v>
      </c>
      <c r="BV253" s="1">
        <v>3705.0</v>
      </c>
      <c r="BW253" s="1">
        <v>4393.0</v>
      </c>
      <c r="BX253" s="1">
        <v>5314.0</v>
      </c>
      <c r="BY253" s="1">
        <v>5751.0</v>
      </c>
      <c r="BZ253" s="1">
        <v>6293.0</v>
      </c>
      <c r="CA253" s="1">
        <v>7033.0</v>
      </c>
      <c r="CB253" s="1">
        <v>8316.0</v>
      </c>
      <c r="CC253" s="1">
        <v>8663.0</v>
      </c>
      <c r="CD253" s="1">
        <v>9160.0</v>
      </c>
      <c r="CE253" s="1">
        <v>10047.0</v>
      </c>
      <c r="CF253" s="1">
        <v>10123.0</v>
      </c>
      <c r="CG253" s="1">
        <v>10551.0</v>
      </c>
      <c r="CH253" s="1">
        <v>11071.0</v>
      </c>
      <c r="CI253" s="1">
        <v>11363.0</v>
      </c>
      <c r="CJ253" s="1">
        <v>12074.0</v>
      </c>
      <c r="CK253" s="1">
        <v>13530.0</v>
      </c>
      <c r="CL253" s="1">
        <v>14096.0</v>
      </c>
      <c r="CM253" s="1">
        <v>14301.0</v>
      </c>
      <c r="CN253" s="1">
        <v>14981.0</v>
      </c>
      <c r="CO253" s="1">
        <v>15468.0</v>
      </c>
      <c r="CP253" s="1">
        <v>15463.0</v>
      </c>
      <c r="CQ253" s="1">
        <v>15936.0</v>
      </c>
      <c r="CR253" s="1">
        <v>16154.0</v>
      </c>
      <c r="CS253" s="1">
        <v>16435.0</v>
      </c>
      <c r="CT253" s="1">
        <v>16593.0</v>
      </c>
      <c r="CU253" s="1">
        <v>10224.0</v>
      </c>
      <c r="CV253" s="1">
        <v>10615.0</v>
      </c>
      <c r="CW253" s="1">
        <v>10912.0</v>
      </c>
      <c r="CX253" s="1">
        <v>10863.0</v>
      </c>
      <c r="CY253" s="1">
        <v>10963.0</v>
      </c>
      <c r="CZ253" s="1">
        <v>11267.0</v>
      </c>
      <c r="DA253" s="1">
        <v>11244.0</v>
      </c>
      <c r="DB253" s="1">
        <v>11191.0</v>
      </c>
      <c r="DC253" s="1">
        <v>11114.0</v>
      </c>
      <c r="DD253" s="1">
        <v>11019.0</v>
      </c>
      <c r="DE253" s="1">
        <v>10693.0</v>
      </c>
      <c r="DF253" s="1">
        <v>16123.0</v>
      </c>
      <c r="DG253" s="1">
        <v>15504.0</v>
      </c>
      <c r="DH253" s="1">
        <v>14620.0</v>
      </c>
      <c r="DI253" s="1">
        <v>14103.0</v>
      </c>
      <c r="DJ253" s="1">
        <v>14341.0</v>
      </c>
      <c r="DK253" s="1">
        <v>13865.0</v>
      </c>
      <c r="DL253" s="1">
        <v>13133.0</v>
      </c>
      <c r="DM253" s="1">
        <v>12825.0</v>
      </c>
      <c r="DN253" s="1">
        <v>12245.0</v>
      </c>
      <c r="DO253" s="1">
        <v>11118.0</v>
      </c>
      <c r="DP253" s="1">
        <v>10916.0</v>
      </c>
      <c r="DQ253" s="1">
        <v>10256.0</v>
      </c>
      <c r="DR253" s="1">
        <v>10145.0</v>
      </c>
      <c r="DS253" s="1">
        <v>9114.0</v>
      </c>
      <c r="DT253" s="1">
        <v>8658.0</v>
      </c>
      <c r="DU253" s="1">
        <v>8018.0</v>
      </c>
      <c r="DV253" s="1">
        <v>7502.0</v>
      </c>
      <c r="DW253" s="1">
        <v>6552.0</v>
      </c>
      <c r="DX253" s="1">
        <v>5929.0</v>
      </c>
      <c r="DY253" s="1">
        <v>4911.0</v>
      </c>
      <c r="DZ253" s="1">
        <v>31084.0</v>
      </c>
      <c r="EA253" s="1">
        <v>23328.0</v>
      </c>
      <c r="EB253" s="1">
        <v>12403.0</v>
      </c>
      <c r="EC253" s="1">
        <v>9242.0</v>
      </c>
      <c r="ED253" s="1">
        <v>1666403.0</v>
      </c>
      <c r="EE253" s="1">
        <v>1656327.0</v>
      </c>
      <c r="EF253" s="1">
        <v>1651548.0</v>
      </c>
      <c r="EG253" s="1">
        <v>1645434.0</v>
      </c>
      <c r="EH253" s="1">
        <v>1633755.0</v>
      </c>
      <c r="EI253" s="1">
        <v>1629433.0</v>
      </c>
      <c r="EJ253" s="1">
        <v>1620114.0</v>
      </c>
      <c r="EK253" s="1">
        <v>1617412.0</v>
      </c>
      <c r="EL253" s="1">
        <v>1614129.0</v>
      </c>
      <c r="EM253" s="1">
        <v>1604351.0</v>
      </c>
      <c r="EN253" s="1">
        <v>1600512.0</v>
      </c>
      <c r="EO253" s="1">
        <v>1592234.0</v>
      </c>
      <c r="EP253" s="1">
        <v>1589914.0</v>
      </c>
      <c r="EQ253" s="1">
        <v>1583130.0</v>
      </c>
      <c r="ER253" s="1">
        <v>1583129.0</v>
      </c>
      <c r="ES253" s="1">
        <v>1579351.0</v>
      </c>
      <c r="ET253" s="1">
        <v>1575412.0</v>
      </c>
      <c r="EU253" s="1">
        <v>1573451.0</v>
      </c>
      <c r="EV253" s="1">
        <v>1563456.0</v>
      </c>
      <c r="EW253" s="1">
        <v>1559016.0</v>
      </c>
      <c r="EX253" s="1">
        <v>1555544.0</v>
      </c>
      <c r="EY253" s="1">
        <v>1548135.0</v>
      </c>
      <c r="EZ253" s="1">
        <v>1542533.0</v>
      </c>
      <c r="FA253" s="1">
        <v>1543463.0</v>
      </c>
      <c r="FB253" s="1">
        <v>1539531.0</v>
      </c>
      <c r="FC253" s="1">
        <v>1537228.0</v>
      </c>
      <c r="FD253" s="1">
        <v>1534725.0</v>
      </c>
      <c r="FE253" s="1">
        <v>1532073.0</v>
      </c>
      <c r="FF253" s="1">
        <v>1536109.0</v>
      </c>
      <c r="FG253" s="1">
        <v>1533319.0</v>
      </c>
      <c r="FH253" s="1">
        <v>1531526.0</v>
      </c>
      <c r="FI253" s="1">
        <v>1529262.0</v>
      </c>
      <c r="FJ253" s="1">
        <v>1528082.0</v>
      </c>
      <c r="FK253" s="1">
        <v>1527657.0</v>
      </c>
      <c r="FL253" s="1">
        <v>1527102.0</v>
      </c>
      <c r="FM253" s="1">
        <v>1527460.0</v>
      </c>
      <c r="FN253" s="1">
        <v>1527036.0</v>
      </c>
      <c r="FO253" s="1">
        <v>1527714.0</v>
      </c>
      <c r="FP253" s="1">
        <v>1528280.0</v>
      </c>
      <c r="FQ253" s="1">
        <v>1530742.0</v>
      </c>
      <c r="FR253" s="1">
        <v>1532560.0</v>
      </c>
      <c r="FS253" s="1">
        <v>1543427.0</v>
      </c>
      <c r="FT253" s="1">
        <v>1545133.0</v>
      </c>
      <c r="FU253" s="1">
        <v>1549440.0</v>
      </c>
      <c r="FV253" s="1">
        <v>1552115.0</v>
      </c>
      <c r="FW253" s="1">
        <v>1556204.0</v>
      </c>
      <c r="FX253" s="1">
        <v>1556403.0</v>
      </c>
      <c r="FY253" s="1">
        <v>1564226.0</v>
      </c>
      <c r="FZ253" s="1">
        <v>1567121.0</v>
      </c>
      <c r="GA253" s="1">
        <v>1576502.0</v>
      </c>
      <c r="GB253" s="1">
        <v>1577315.0</v>
      </c>
      <c r="GC253" s="1">
        <v>1583558.0</v>
      </c>
      <c r="GD253" s="1">
        <v>1584263.0</v>
      </c>
      <c r="GE253" s="1">
        <v>1591922.0</v>
      </c>
      <c r="GF253" s="1">
        <v>1594617.0</v>
      </c>
      <c r="GG253" s="1">
        <v>1604022.0</v>
      </c>
      <c r="GH253" s="1">
        <v>1607351.0</v>
      </c>
      <c r="GI253" s="1">
        <v>1615660.0</v>
      </c>
      <c r="GJ253" s="1">
        <v>1619894.0</v>
      </c>
      <c r="GK253" s="1">
        <v>1627110.0</v>
      </c>
      <c r="GL253" s="1">
        <v>1636141.0</v>
      </c>
      <c r="GM253" s="1">
        <v>1643839.0</v>
      </c>
      <c r="GN253" s="1">
        <v>1655315.0</v>
      </c>
      <c r="GO253" s="1">
        <v>1658519.0</v>
      </c>
      <c r="GP253" s="1">
        <v>1252.0</v>
      </c>
      <c r="GQ253" s="1">
        <v>11543.0</v>
      </c>
      <c r="GR253" s="1">
        <v>16645.0</v>
      </c>
      <c r="GS253" s="1">
        <v>22554.0</v>
      </c>
      <c r="GT253" s="1">
        <v>34346.0</v>
      </c>
      <c r="GU253" s="1">
        <v>37407.0</v>
      </c>
      <c r="GV253" s="1">
        <v>45752.0</v>
      </c>
      <c r="GW253" s="1">
        <v>47884.0</v>
      </c>
      <c r="GX253" s="1">
        <v>51024.0</v>
      </c>
      <c r="GY253" s="1">
        <v>61502.0</v>
      </c>
      <c r="GZ253" s="1">
        <v>65802.0</v>
      </c>
      <c r="HA253" s="1">
        <v>74512.0</v>
      </c>
      <c r="HB253" s="1">
        <v>77639.0</v>
      </c>
      <c r="HC253" s="1">
        <v>83731.0</v>
      </c>
      <c r="HD253" s="1">
        <v>83395.0</v>
      </c>
      <c r="HE253" s="1">
        <v>87212.0</v>
      </c>
      <c r="HF253" s="1">
        <v>91551.0</v>
      </c>
      <c r="HG253" s="1">
        <v>93418.0</v>
      </c>
      <c r="HH253" s="1">
        <v>103661.0</v>
      </c>
      <c r="HI253" s="1">
        <v>108129.0</v>
      </c>
      <c r="HJ253" s="1">
        <v>111241.0</v>
      </c>
      <c r="HK253" s="1">
        <v>118440.0</v>
      </c>
      <c r="HL253" s="1">
        <v>124204.0</v>
      </c>
      <c r="HM253" s="1">
        <v>123425.0</v>
      </c>
      <c r="HN253" s="1">
        <v>126322.0</v>
      </c>
      <c r="HO253" s="1">
        <v>129033.0</v>
      </c>
      <c r="HP253" s="1">
        <v>131240.0</v>
      </c>
      <c r="HQ253" s="1">
        <v>134052.0</v>
      </c>
      <c r="HR253" s="1">
        <v>136511.0</v>
      </c>
      <c r="HS253" s="1">
        <v>132774.0</v>
      </c>
      <c r="HT253" s="1">
        <v>135636.0</v>
      </c>
      <c r="HU253" s="1">
        <v>137106.0</v>
      </c>
      <c r="HV253" s="1">
        <v>138510.0</v>
      </c>
      <c r="HW253" s="1">
        <v>139392.0</v>
      </c>
      <c r="HX253" s="1">
        <v>139095.0</v>
      </c>
      <c r="HY253" s="1">
        <v>139185.0</v>
      </c>
      <c r="HZ253" s="1">
        <v>139531.0</v>
      </c>
      <c r="IA253" s="1">
        <v>138853.0</v>
      </c>
      <c r="IB253" s="1">
        <v>138421.0</v>
      </c>
      <c r="IC253" s="1">
        <v>135077.0</v>
      </c>
      <c r="ID253" s="1">
        <v>133511.0</v>
      </c>
      <c r="IE253" s="1">
        <v>123030.0</v>
      </c>
      <c r="IF253" s="1">
        <v>121722.0</v>
      </c>
      <c r="IG253" s="1">
        <v>117430.0</v>
      </c>
      <c r="IH253" s="1">
        <v>114425.0</v>
      </c>
      <c r="II253" s="1">
        <v>110094.0</v>
      </c>
      <c r="IJ253" s="1">
        <v>110108.0</v>
      </c>
      <c r="IK253" s="1">
        <v>102425.0</v>
      </c>
      <c r="IL253" s="1">
        <v>99074.0</v>
      </c>
      <c r="IM253" s="1">
        <v>90084.0</v>
      </c>
      <c r="IN253" s="1">
        <v>89104.0</v>
      </c>
      <c r="IO253" s="1">
        <v>83220.0</v>
      </c>
      <c r="IP253" s="1">
        <v>83051.0</v>
      </c>
      <c r="IQ253" s="1">
        <v>75412.0</v>
      </c>
      <c r="IR253" s="1">
        <v>72161.0</v>
      </c>
      <c r="IS253" s="1">
        <v>62328.0</v>
      </c>
      <c r="IT253" s="1">
        <v>58719.0</v>
      </c>
      <c r="IU253" s="1">
        <v>50307.0</v>
      </c>
      <c r="IV253" s="1">
        <v>47091.0</v>
      </c>
      <c r="IW253" s="1">
        <v>39922.0</v>
      </c>
    </row>
    <row r="254" ht="15.75" customHeight="1">
      <c r="A254" s="2">
        <v>43116.66936342593</v>
      </c>
      <c r="B254" s="1">
        <v>1893.0</v>
      </c>
      <c r="C254" s="1">
        <v>1370.0</v>
      </c>
      <c r="D254" s="1">
        <v>377.0</v>
      </c>
      <c r="E254" s="1">
        <v>1665784.0</v>
      </c>
      <c r="F254" s="1">
        <v>1665030.0</v>
      </c>
      <c r="G254" s="1">
        <v>1664230.0</v>
      </c>
      <c r="H254" s="1">
        <v>1663259.0</v>
      </c>
      <c r="I254" s="1">
        <v>1662020.0</v>
      </c>
      <c r="J254" s="1">
        <v>1661512.0</v>
      </c>
      <c r="K254" s="1">
        <v>1661058.0</v>
      </c>
      <c r="L254" s="1">
        <v>1660024.0</v>
      </c>
      <c r="M254" s="1">
        <v>1659214.0</v>
      </c>
      <c r="N254" s="1">
        <v>1658563.0</v>
      </c>
      <c r="O254" s="1">
        <v>1658140.0</v>
      </c>
      <c r="P254" s="1">
        <v>1657125.0</v>
      </c>
      <c r="Q254" s="1">
        <v>1657063.0</v>
      </c>
      <c r="R254" s="1">
        <v>1656231.0</v>
      </c>
      <c r="S254" s="1">
        <v>1656242.0</v>
      </c>
      <c r="T254" s="1">
        <v>1655743.0</v>
      </c>
      <c r="U254" s="1">
        <v>1655531.0</v>
      </c>
      <c r="V254" s="1">
        <v>1654320.0</v>
      </c>
      <c r="W254" s="1">
        <v>1653579.0</v>
      </c>
      <c r="X254" s="1">
        <v>1653072.0</v>
      </c>
      <c r="Y254" s="1">
        <v>1652101.0</v>
      </c>
      <c r="Z254" s="1">
        <v>1651833.0</v>
      </c>
      <c r="AA254" s="1">
        <v>1651335.0</v>
      </c>
      <c r="AB254" s="1">
        <v>1651454.0</v>
      </c>
      <c r="AC254" s="1">
        <v>1651128.0</v>
      </c>
      <c r="AD254" s="1">
        <v>1650930.0</v>
      </c>
      <c r="AE254" s="1">
        <v>1650582.0</v>
      </c>
      <c r="AF254" s="1">
        <v>1650144.0</v>
      </c>
      <c r="AG254" s="1">
        <v>1656380.0</v>
      </c>
      <c r="AH254" s="1">
        <v>1656071.0</v>
      </c>
      <c r="AI254" s="1">
        <v>1655914.0</v>
      </c>
      <c r="AJ254" s="1">
        <v>1655614.0</v>
      </c>
      <c r="AK254" s="1">
        <v>1655596.0</v>
      </c>
      <c r="AL254" s="1">
        <v>1655495.0</v>
      </c>
      <c r="AM254" s="1">
        <v>1655436.0</v>
      </c>
      <c r="AN254" s="1">
        <v>1655533.0</v>
      </c>
      <c r="AO254" s="1">
        <v>1655535.0</v>
      </c>
      <c r="AP254" s="1">
        <v>1655682.0</v>
      </c>
      <c r="AQ254" s="1">
        <v>1655942.0</v>
      </c>
      <c r="AR254" s="1">
        <v>1650210.0</v>
      </c>
      <c r="AS254" s="1">
        <v>1651634.0</v>
      </c>
      <c r="AT254" s="1">
        <v>1651754.0</v>
      </c>
      <c r="AU254" s="1">
        <v>1652214.0</v>
      </c>
      <c r="AV254" s="1">
        <v>1652611.0</v>
      </c>
      <c r="AW254" s="1">
        <v>1652475.0</v>
      </c>
      <c r="AX254" s="1">
        <v>1653264.0</v>
      </c>
      <c r="AY254" s="1">
        <v>1653613.0</v>
      </c>
      <c r="AZ254" s="1">
        <v>1654642.0</v>
      </c>
      <c r="BA254" s="1">
        <v>1655196.0</v>
      </c>
      <c r="BB254" s="1">
        <v>1655535.0</v>
      </c>
      <c r="BC254" s="1">
        <v>1656303.0</v>
      </c>
      <c r="BD254" s="1">
        <v>1656632.0</v>
      </c>
      <c r="BE254" s="1">
        <v>1657619.0</v>
      </c>
      <c r="BF254" s="1">
        <v>1658055.0</v>
      </c>
      <c r="BG254" s="1">
        <v>1658520.0</v>
      </c>
      <c r="BH254" s="1">
        <v>1659521.0</v>
      </c>
      <c r="BI254" s="1">
        <v>1659852.0</v>
      </c>
      <c r="BJ254" s="1">
        <v>1660430.0</v>
      </c>
      <c r="BK254" s="1">
        <v>1661383.0</v>
      </c>
      <c r="BL254" s="1">
        <v>1662842.0</v>
      </c>
      <c r="BM254" s="1">
        <v>1664092.0</v>
      </c>
      <c r="BN254" s="1">
        <v>1664915.0</v>
      </c>
      <c r="BO254" s="1">
        <v>1665325.0</v>
      </c>
      <c r="BP254" s="1">
        <v>1666286.0</v>
      </c>
      <c r="BQ254" s="1">
        <v>807.0</v>
      </c>
      <c r="BR254" s="1">
        <v>1673.0</v>
      </c>
      <c r="BS254" s="1">
        <v>2598.0</v>
      </c>
      <c r="BT254" s="1">
        <v>3590.0</v>
      </c>
      <c r="BU254" s="1">
        <v>4125.0</v>
      </c>
      <c r="BV254" s="1">
        <v>5045.0</v>
      </c>
      <c r="BW254" s="1">
        <v>5316.0</v>
      </c>
      <c r="BX254" s="1">
        <v>6491.0</v>
      </c>
      <c r="BY254" s="1">
        <v>7172.0</v>
      </c>
      <c r="BZ254" s="1">
        <v>7981.0</v>
      </c>
      <c r="CA254" s="1">
        <v>8505.0</v>
      </c>
      <c r="CB254" s="1">
        <v>9017.0</v>
      </c>
      <c r="CC254" s="1">
        <v>9705.0</v>
      </c>
      <c r="CD254" s="1">
        <v>10462.0</v>
      </c>
      <c r="CE254" s="1">
        <v>10374.0</v>
      </c>
      <c r="CF254" s="1">
        <v>10861.0</v>
      </c>
      <c r="CG254" s="1">
        <v>11285.0</v>
      </c>
      <c r="CH254" s="1">
        <v>12372.0</v>
      </c>
      <c r="CI254" s="1">
        <v>13111.0</v>
      </c>
      <c r="CJ254" s="1">
        <v>13882.0</v>
      </c>
      <c r="CK254" s="1">
        <v>14240.0</v>
      </c>
      <c r="CL254" s="1">
        <v>14840.0</v>
      </c>
      <c r="CM254" s="1">
        <v>15412.0</v>
      </c>
      <c r="CN254" s="1">
        <v>15338.0</v>
      </c>
      <c r="CO254" s="1">
        <v>15676.0</v>
      </c>
      <c r="CP254" s="1">
        <v>15818.0</v>
      </c>
      <c r="CQ254" s="1">
        <v>16204.0</v>
      </c>
      <c r="CR254" s="1">
        <v>16513.0</v>
      </c>
      <c r="CS254" s="1">
        <v>10109.0</v>
      </c>
      <c r="CT254" s="1">
        <v>10441.0</v>
      </c>
      <c r="CU254" s="1">
        <v>10738.0</v>
      </c>
      <c r="CV254" s="1">
        <v>11042.0</v>
      </c>
      <c r="CW254" s="1">
        <v>11162.0</v>
      </c>
      <c r="CX254" s="1">
        <v>11281.0</v>
      </c>
      <c r="CY254" s="1">
        <v>11198.0</v>
      </c>
      <c r="CZ254" s="1">
        <v>11087.0</v>
      </c>
      <c r="DA254" s="1">
        <v>11066.0</v>
      </c>
      <c r="DB254" s="1">
        <v>10832.0</v>
      </c>
      <c r="DC254" s="1">
        <v>10652.0</v>
      </c>
      <c r="DD254" s="1">
        <v>16490.0</v>
      </c>
      <c r="DE254" s="1">
        <v>15365.0</v>
      </c>
      <c r="DF254" s="1">
        <v>15032.0</v>
      </c>
      <c r="DG254" s="1">
        <v>14361.0</v>
      </c>
      <c r="DH254" s="1">
        <v>14600.0</v>
      </c>
      <c r="DI254" s="1">
        <v>14023.0</v>
      </c>
      <c r="DJ254" s="1">
        <v>13334.0</v>
      </c>
      <c r="DK254" s="1">
        <v>12965.0</v>
      </c>
      <c r="DL254" s="1">
        <v>12357.0</v>
      </c>
      <c r="DM254" s="1">
        <v>11274.0</v>
      </c>
      <c r="DN254" s="1">
        <v>11177.0</v>
      </c>
      <c r="DO254" s="1">
        <v>10542.0</v>
      </c>
      <c r="DP254" s="1">
        <v>10335.0</v>
      </c>
      <c r="DQ254" s="1">
        <v>9110.0</v>
      </c>
      <c r="DR254" s="1">
        <v>8563.0</v>
      </c>
      <c r="DS254" s="1">
        <v>8110.0</v>
      </c>
      <c r="DT254" s="1">
        <v>7653.0</v>
      </c>
      <c r="DU254" s="1">
        <v>6811.0</v>
      </c>
      <c r="DV254" s="1">
        <v>6368.0</v>
      </c>
      <c r="DW254" s="1">
        <v>5230.0</v>
      </c>
      <c r="DX254" s="1">
        <v>3691.0</v>
      </c>
      <c r="DY254" s="1">
        <v>2440.0</v>
      </c>
      <c r="DZ254" s="1">
        <v>13923.0</v>
      </c>
      <c r="EA254" s="1">
        <v>11423.0</v>
      </c>
      <c r="EB254" s="1">
        <v>3253.0</v>
      </c>
      <c r="EC254" s="1">
        <v>1659240.0</v>
      </c>
      <c r="ED254" s="1">
        <v>1653402.0</v>
      </c>
      <c r="EE254" s="1">
        <v>1641411.0</v>
      </c>
      <c r="EF254" s="1">
        <v>1635302.0</v>
      </c>
      <c r="EG254" s="1">
        <v>1631203.0</v>
      </c>
      <c r="EH254" s="1">
        <v>1622504.0</v>
      </c>
      <c r="EI254" s="1">
        <v>1620450.0</v>
      </c>
      <c r="EJ254" s="1">
        <v>1611351.0</v>
      </c>
      <c r="EK254" s="1">
        <v>1607584.0</v>
      </c>
      <c r="EL254" s="1">
        <v>1602650.0</v>
      </c>
      <c r="EM254" s="1">
        <v>1593720.0</v>
      </c>
      <c r="EN254" s="1">
        <v>1591301.0</v>
      </c>
      <c r="EO254" s="1">
        <v>1584624.0</v>
      </c>
      <c r="EP254" s="1">
        <v>1585018.0</v>
      </c>
      <c r="EQ254" s="1">
        <v>1580942.0</v>
      </c>
      <c r="ER254" s="1">
        <v>1576862.0</v>
      </c>
      <c r="ES254" s="1">
        <v>1575710.0</v>
      </c>
      <c r="ET254" s="1">
        <v>1565942.0</v>
      </c>
      <c r="EU254" s="1">
        <v>1561218.0</v>
      </c>
      <c r="EV254" s="1">
        <v>1551125.0</v>
      </c>
      <c r="EW254" s="1">
        <v>1549880.0</v>
      </c>
      <c r="EX254" s="1">
        <v>1543818.0</v>
      </c>
      <c r="EY254" s="1">
        <v>1544644.0</v>
      </c>
      <c r="EZ254" s="1">
        <v>1540861.0</v>
      </c>
      <c r="FA254" s="1">
        <v>1538189.0</v>
      </c>
      <c r="FB254" s="1">
        <v>1535414.0</v>
      </c>
      <c r="FC254" s="1">
        <v>1533427.0</v>
      </c>
      <c r="FD254" s="1">
        <v>1530945.0</v>
      </c>
      <c r="FE254" s="1">
        <v>1534201.0</v>
      </c>
      <c r="FF254" s="1">
        <v>1531931.0</v>
      </c>
      <c r="FG254" s="1">
        <v>1529764.0</v>
      </c>
      <c r="FH254" s="1">
        <v>1528615.0</v>
      </c>
      <c r="FI254" s="1">
        <v>1527421.0</v>
      </c>
      <c r="FJ254" s="1">
        <v>1527520.0</v>
      </c>
      <c r="FK254" s="1">
        <v>1527552.0</v>
      </c>
      <c r="FL254" s="1">
        <v>1527200.0</v>
      </c>
      <c r="FM254" s="1">
        <v>1527520.0</v>
      </c>
      <c r="FN254" s="1">
        <v>1528275.0</v>
      </c>
      <c r="FO254" s="1">
        <v>1530374.0</v>
      </c>
      <c r="FP254" s="1">
        <v>1531524.0</v>
      </c>
      <c r="FQ254" s="1">
        <v>1541317.0</v>
      </c>
      <c r="FR254" s="1">
        <v>1543614.0</v>
      </c>
      <c r="FS254" s="1">
        <v>1547914.0</v>
      </c>
      <c r="FT254" s="1">
        <v>1550818.0</v>
      </c>
      <c r="FU254" s="1">
        <v>1555062.0</v>
      </c>
      <c r="FV254" s="1">
        <v>1554885.0</v>
      </c>
      <c r="FW254" s="1">
        <v>1562521.0</v>
      </c>
      <c r="FX254" s="1">
        <v>1565623.0</v>
      </c>
      <c r="FY254" s="1">
        <v>1574251.0</v>
      </c>
      <c r="FZ254" s="1">
        <v>1575288.0</v>
      </c>
      <c r="GA254" s="1">
        <v>1581788.0</v>
      </c>
      <c r="GB254" s="1">
        <v>1582512.0</v>
      </c>
      <c r="GC254" s="1">
        <v>1590166.0</v>
      </c>
      <c r="GD254" s="1">
        <v>1593126.0</v>
      </c>
      <c r="GE254" s="1">
        <v>1602555.0</v>
      </c>
      <c r="GF254" s="1">
        <v>1605313.0</v>
      </c>
      <c r="GG254" s="1">
        <v>1613228.0</v>
      </c>
      <c r="GH254" s="1">
        <v>1616633.0</v>
      </c>
      <c r="GI254" s="1">
        <v>1623173.0</v>
      </c>
      <c r="GJ254" s="1">
        <v>1632438.0</v>
      </c>
      <c r="GK254" s="1">
        <v>1641521.0</v>
      </c>
      <c r="GL254" s="1">
        <v>1653604.0</v>
      </c>
      <c r="GM254" s="1">
        <v>1656343.0</v>
      </c>
      <c r="GN254" s="1">
        <v>1664482.0</v>
      </c>
      <c r="GO254" s="1">
        <v>8591.0</v>
      </c>
      <c r="GP254" s="1">
        <v>13807.0</v>
      </c>
      <c r="GQ254" s="1">
        <v>26341.0</v>
      </c>
      <c r="GR254" s="1">
        <v>32505.0</v>
      </c>
      <c r="GS254" s="1">
        <v>36568.0</v>
      </c>
      <c r="GT254" s="1">
        <v>44190.0</v>
      </c>
      <c r="GU254" s="1">
        <v>46220.0</v>
      </c>
      <c r="GV254" s="1">
        <v>54523.0</v>
      </c>
      <c r="GW254" s="1">
        <v>59161.0</v>
      </c>
      <c r="GX254" s="1">
        <v>64010.0</v>
      </c>
      <c r="GY254" s="1">
        <v>73180.0</v>
      </c>
      <c r="GZ254" s="1">
        <v>75741.0</v>
      </c>
      <c r="HA254" s="1">
        <v>82461.0</v>
      </c>
      <c r="HB254" s="1">
        <v>81404.0</v>
      </c>
      <c r="HC254" s="1">
        <v>86011.0</v>
      </c>
      <c r="HD254" s="1">
        <v>90236.0</v>
      </c>
      <c r="HE254" s="1">
        <v>91111.0</v>
      </c>
      <c r="HF254" s="1">
        <v>101305.0</v>
      </c>
      <c r="HG254" s="1">
        <v>106144.0</v>
      </c>
      <c r="HH254" s="1">
        <v>116242.0</v>
      </c>
      <c r="HI254" s="1">
        <v>117585.0</v>
      </c>
      <c r="HJ254" s="1">
        <v>123798.0</v>
      </c>
      <c r="HK254" s="1">
        <v>122548.0</v>
      </c>
      <c r="HL254" s="1">
        <v>126304.0</v>
      </c>
      <c r="HM254" s="1">
        <v>128339.0</v>
      </c>
      <c r="HN254" s="1">
        <v>130841.0</v>
      </c>
      <c r="HO254" s="1">
        <v>133408.0</v>
      </c>
      <c r="HP254" s="1">
        <v>135545.0</v>
      </c>
      <c r="HQ254" s="1">
        <v>132556.0</v>
      </c>
      <c r="HR254" s="1">
        <v>134928.0</v>
      </c>
      <c r="HS254" s="1">
        <v>137262.0</v>
      </c>
      <c r="HT254" s="1">
        <v>138409.0</v>
      </c>
      <c r="HU254" s="1">
        <v>139464.0</v>
      </c>
      <c r="HV254" s="1">
        <v>139162.0</v>
      </c>
      <c r="HW254" s="1">
        <v>139130.0</v>
      </c>
      <c r="HX254" s="1">
        <v>139480.0</v>
      </c>
      <c r="HY254" s="1">
        <v>139084.0</v>
      </c>
      <c r="HZ254" s="1">
        <v>138253.0</v>
      </c>
      <c r="IA254" s="1">
        <v>136247.0</v>
      </c>
      <c r="IB254" s="1">
        <v>135288.0</v>
      </c>
      <c r="IC254" s="1">
        <v>124711.0</v>
      </c>
      <c r="ID254" s="1">
        <v>122753.0</v>
      </c>
      <c r="IE254" s="1">
        <v>118518.0</v>
      </c>
      <c r="IF254" s="1">
        <v>115912.0</v>
      </c>
      <c r="IG254" s="1">
        <v>111900.0</v>
      </c>
      <c r="IH254" s="1">
        <v>111744.0</v>
      </c>
      <c r="II254" s="1">
        <v>103604.0</v>
      </c>
      <c r="IJ254" s="1">
        <v>100223.0</v>
      </c>
      <c r="IK254" s="1">
        <v>91922.0</v>
      </c>
      <c r="IL254" s="1">
        <v>91034.0</v>
      </c>
      <c r="IM254" s="1">
        <v>85814.0</v>
      </c>
      <c r="IN254" s="1">
        <v>85440.0</v>
      </c>
      <c r="IO254" s="1">
        <v>76125.0</v>
      </c>
      <c r="IP254" s="1">
        <v>72752.0</v>
      </c>
      <c r="IQ254" s="1">
        <v>62815.0</v>
      </c>
      <c r="IR254" s="1">
        <v>60411.0</v>
      </c>
      <c r="IS254" s="1">
        <v>53200.0</v>
      </c>
      <c r="IT254" s="1">
        <v>50675.0</v>
      </c>
      <c r="IU254" s="1">
        <v>43356.0</v>
      </c>
      <c r="IV254" s="1">
        <v>33079.0</v>
      </c>
      <c r="IW254" s="1">
        <v>23380.0</v>
      </c>
    </row>
    <row r="255" ht="15.75" customHeight="1">
      <c r="A255" s="2">
        <v>43116.669375</v>
      </c>
      <c r="B255" s="1">
        <v>1361.0</v>
      </c>
      <c r="C255" s="1">
        <v>344.0</v>
      </c>
      <c r="D255" s="1">
        <v>1665971.0</v>
      </c>
      <c r="E255" s="1">
        <v>1665395.0</v>
      </c>
      <c r="F255" s="1">
        <v>1664413.0</v>
      </c>
      <c r="G255" s="1">
        <v>1663012.0</v>
      </c>
      <c r="H255" s="1">
        <v>1662158.0</v>
      </c>
      <c r="I255" s="1">
        <v>1661480.0</v>
      </c>
      <c r="J255" s="1">
        <v>1661130.0</v>
      </c>
      <c r="K255" s="1">
        <v>1660204.0</v>
      </c>
      <c r="L255" s="1">
        <v>1659731.0</v>
      </c>
      <c r="M255" s="1">
        <v>1659096.0</v>
      </c>
      <c r="N255" s="1">
        <v>1658515.0</v>
      </c>
      <c r="O255" s="1">
        <v>1657233.0</v>
      </c>
      <c r="P255" s="1">
        <v>1656925.0</v>
      </c>
      <c r="Q255" s="1">
        <v>1656324.0</v>
      </c>
      <c r="R255" s="1">
        <v>1656326.0</v>
      </c>
      <c r="S255" s="1">
        <v>1655850.0</v>
      </c>
      <c r="T255" s="1">
        <v>1655040.0</v>
      </c>
      <c r="U255" s="1">
        <v>1654550.0</v>
      </c>
      <c r="V255" s="1">
        <v>1653771.0</v>
      </c>
      <c r="W255" s="1">
        <v>1653101.0</v>
      </c>
      <c r="X255" s="1">
        <v>1652250.0</v>
      </c>
      <c r="Y255" s="1">
        <v>1652030.0</v>
      </c>
      <c r="Z255" s="1">
        <v>1651465.0</v>
      </c>
      <c r="AA255" s="1">
        <v>1651578.0</v>
      </c>
      <c r="AB255" s="1">
        <v>1651115.0</v>
      </c>
      <c r="AC255" s="1">
        <v>1650790.0</v>
      </c>
      <c r="AD255" s="1">
        <v>1650514.0</v>
      </c>
      <c r="AE255" s="1">
        <v>1650191.0</v>
      </c>
      <c r="AF255" s="1">
        <v>1656516.0</v>
      </c>
      <c r="AG255" s="1">
        <v>1656225.0</v>
      </c>
      <c r="AH255" s="1">
        <v>1655916.0</v>
      </c>
      <c r="AI255" s="1">
        <v>1655737.0</v>
      </c>
      <c r="AJ255" s="1">
        <v>1655676.0</v>
      </c>
      <c r="AK255" s="1">
        <v>1655622.0</v>
      </c>
      <c r="AL255" s="1">
        <v>1655522.0</v>
      </c>
      <c r="AM255" s="1">
        <v>1655531.0</v>
      </c>
      <c r="AN255" s="1">
        <v>1655524.0</v>
      </c>
      <c r="AO255" s="1">
        <v>1655621.0</v>
      </c>
      <c r="AP255" s="1">
        <v>1655803.0</v>
      </c>
      <c r="AQ255" s="1">
        <v>1656563.0</v>
      </c>
      <c r="AR255" s="1">
        <v>1651251.0</v>
      </c>
      <c r="AS255" s="1">
        <v>1651663.0</v>
      </c>
      <c r="AT255" s="1">
        <v>1652423.0</v>
      </c>
      <c r="AU255" s="1">
        <v>1652155.0</v>
      </c>
      <c r="AV255" s="1">
        <v>1652459.0</v>
      </c>
      <c r="AW255" s="1">
        <v>1653104.0</v>
      </c>
      <c r="AX255" s="1">
        <v>1653454.0</v>
      </c>
      <c r="AY255" s="1">
        <v>1654582.0</v>
      </c>
      <c r="AZ255" s="1">
        <v>1655325.0</v>
      </c>
      <c r="BA255" s="1">
        <v>1655673.0</v>
      </c>
      <c r="BB255" s="1">
        <v>1656280.0</v>
      </c>
      <c r="BC255" s="1">
        <v>1656017.0</v>
      </c>
      <c r="BD255" s="1">
        <v>1656985.0</v>
      </c>
      <c r="BE255" s="1">
        <v>1657600.0</v>
      </c>
      <c r="BF255" s="1">
        <v>1658333.0</v>
      </c>
      <c r="BG255" s="1">
        <v>1659052.0</v>
      </c>
      <c r="BH255" s="1">
        <v>1660042.0</v>
      </c>
      <c r="BI255" s="1">
        <v>1660265.0</v>
      </c>
      <c r="BJ255" s="1">
        <v>1661021.0</v>
      </c>
      <c r="BK255" s="1">
        <v>1662307.0</v>
      </c>
      <c r="BL255" s="1">
        <v>1663562.0</v>
      </c>
      <c r="BM255" s="1">
        <v>1664693.0</v>
      </c>
      <c r="BN255" s="1">
        <v>1665245.0</v>
      </c>
      <c r="BO255" s="1">
        <v>1666317.0</v>
      </c>
      <c r="BP255" s="1">
        <v>826.0</v>
      </c>
      <c r="BQ255" s="1">
        <v>1312.0</v>
      </c>
      <c r="BR255" s="1">
        <v>2507.0</v>
      </c>
      <c r="BS255" s="1">
        <v>3577.0</v>
      </c>
      <c r="BT255" s="1">
        <v>4415.0</v>
      </c>
      <c r="BU255" s="1">
        <v>5074.0</v>
      </c>
      <c r="BV255" s="1">
        <v>5513.0</v>
      </c>
      <c r="BW255" s="1">
        <v>6354.0</v>
      </c>
      <c r="BX255" s="1">
        <v>6745.0</v>
      </c>
      <c r="BY255" s="1">
        <v>7455.0</v>
      </c>
      <c r="BZ255" s="1">
        <v>8140.0</v>
      </c>
      <c r="CA255" s="1">
        <v>9348.0</v>
      </c>
      <c r="CB255" s="1">
        <v>9786.0</v>
      </c>
      <c r="CC255" s="1">
        <v>10095.0</v>
      </c>
      <c r="CD255" s="1">
        <v>10472.0</v>
      </c>
      <c r="CE255" s="1">
        <v>10873.0</v>
      </c>
      <c r="CF255" s="1">
        <v>11135.0</v>
      </c>
      <c r="CG255" s="1">
        <v>12117.0</v>
      </c>
      <c r="CH255" s="1">
        <v>12770.0</v>
      </c>
      <c r="CI255" s="1">
        <v>13392.0</v>
      </c>
      <c r="CJ255" s="1">
        <v>14495.0</v>
      </c>
      <c r="CK255" s="1">
        <v>14846.0</v>
      </c>
      <c r="CL255" s="1">
        <v>15540.0</v>
      </c>
      <c r="CM255" s="1">
        <v>15454.0</v>
      </c>
      <c r="CN255" s="1">
        <v>15749.0</v>
      </c>
      <c r="CO255" s="1">
        <v>15925.0</v>
      </c>
      <c r="CP255" s="1">
        <v>16357.0</v>
      </c>
      <c r="CQ255" s="1">
        <v>16544.0</v>
      </c>
      <c r="CR255" s="1">
        <v>10148.0</v>
      </c>
      <c r="CS255" s="1">
        <v>10534.0</v>
      </c>
      <c r="CT255" s="1">
        <v>10724.0</v>
      </c>
      <c r="CU255" s="1">
        <v>10981.0</v>
      </c>
      <c r="CV255" s="1">
        <v>10946.0</v>
      </c>
      <c r="CW255" s="1">
        <v>11044.0</v>
      </c>
      <c r="CX255" s="1">
        <v>11283.0</v>
      </c>
      <c r="CY255" s="1">
        <v>11250.0</v>
      </c>
      <c r="CZ255" s="1">
        <v>11103.0</v>
      </c>
      <c r="DA255" s="1">
        <v>11151.0</v>
      </c>
      <c r="DB255" s="1">
        <v>10922.0</v>
      </c>
      <c r="DC255" s="1">
        <v>16658.0</v>
      </c>
      <c r="DD255" s="1">
        <v>15430.0</v>
      </c>
      <c r="DE255" s="1">
        <v>14977.0</v>
      </c>
      <c r="DF255" s="1">
        <v>14138.0</v>
      </c>
      <c r="DG255" s="1">
        <v>14542.0</v>
      </c>
      <c r="DH255" s="1">
        <v>14130.0</v>
      </c>
      <c r="DI255" s="1">
        <v>13423.0</v>
      </c>
      <c r="DJ255" s="1">
        <v>13250.0</v>
      </c>
      <c r="DK255" s="1">
        <v>12233.0</v>
      </c>
      <c r="DL255" s="1">
        <v>11633.0</v>
      </c>
      <c r="DM255" s="1">
        <v>11113.0</v>
      </c>
      <c r="DN255" s="1">
        <v>10520.0</v>
      </c>
      <c r="DO255" s="1">
        <v>10415.0</v>
      </c>
      <c r="DP255" s="1">
        <v>9508.0</v>
      </c>
      <c r="DQ255" s="1">
        <v>9110.0</v>
      </c>
      <c r="DR255" s="1">
        <v>8340.0</v>
      </c>
      <c r="DS255" s="1">
        <v>7012.0</v>
      </c>
      <c r="DT255" s="1">
        <v>6606.0</v>
      </c>
      <c r="DU255" s="1">
        <v>6243.0</v>
      </c>
      <c r="DV255" s="1">
        <v>5050.0</v>
      </c>
      <c r="DW255" s="1">
        <v>4500.0</v>
      </c>
      <c r="DX255" s="1">
        <v>3190.0</v>
      </c>
      <c r="DY255" s="1">
        <v>2065.0</v>
      </c>
      <c r="DZ255" s="1">
        <v>10524.0</v>
      </c>
      <c r="EA255" s="1">
        <v>2205.0</v>
      </c>
      <c r="EB255" s="1">
        <v>1660708.0</v>
      </c>
      <c r="EC255" s="1">
        <v>1651300.0</v>
      </c>
      <c r="ED255" s="1">
        <v>1646334.0</v>
      </c>
      <c r="EE255" s="1">
        <v>1639173.0</v>
      </c>
      <c r="EF255" s="1">
        <v>1632570.0</v>
      </c>
      <c r="EG255" s="1">
        <v>1622022.0</v>
      </c>
      <c r="EH255" s="1">
        <v>1620072.0</v>
      </c>
      <c r="EI255" s="1">
        <v>1612356.0</v>
      </c>
      <c r="EJ255" s="1">
        <v>1609915.0</v>
      </c>
      <c r="EK255" s="1">
        <v>1605619.0</v>
      </c>
      <c r="EL255" s="1">
        <v>1596513.0</v>
      </c>
      <c r="EM255" s="1">
        <v>1592371.0</v>
      </c>
      <c r="EN255" s="1">
        <v>1584115.0</v>
      </c>
      <c r="EO255" s="1">
        <v>1584726.0</v>
      </c>
      <c r="EP255" s="1">
        <v>1580931.0</v>
      </c>
      <c r="EQ255" s="1">
        <v>1577710.0</v>
      </c>
      <c r="ER255" s="1">
        <v>1571983.0</v>
      </c>
      <c r="ES255" s="1">
        <v>1568606.0</v>
      </c>
      <c r="ET255" s="1">
        <v>1563929.0</v>
      </c>
      <c r="EU255" s="1">
        <v>1553273.0</v>
      </c>
      <c r="EV255" s="1">
        <v>1551250.0</v>
      </c>
      <c r="EW255" s="1">
        <v>1544657.0</v>
      </c>
      <c r="EX255" s="1">
        <v>1544893.0</v>
      </c>
      <c r="EY255" s="1">
        <v>1541069.0</v>
      </c>
      <c r="EZ255" s="1">
        <v>1538458.0</v>
      </c>
      <c r="FA255" s="1">
        <v>1536057.0</v>
      </c>
      <c r="FB255" s="1">
        <v>1533600.0</v>
      </c>
      <c r="FC255" s="1">
        <v>1531623.0</v>
      </c>
      <c r="FD255" s="1">
        <v>1535025.0</v>
      </c>
      <c r="FE255" s="1">
        <v>1532332.0</v>
      </c>
      <c r="FF255" s="1">
        <v>1530420.0</v>
      </c>
      <c r="FG255" s="1">
        <v>1528200.0</v>
      </c>
      <c r="FH255" s="1">
        <v>1527278.0</v>
      </c>
      <c r="FI255" s="1">
        <v>1527313.0</v>
      </c>
      <c r="FJ255" s="1">
        <v>1527320.0</v>
      </c>
      <c r="FK255" s="1">
        <v>1527531.0</v>
      </c>
      <c r="FL255" s="1">
        <v>1527333.0</v>
      </c>
      <c r="FM255" s="1">
        <v>1528100.0</v>
      </c>
      <c r="FN255" s="1">
        <v>1529252.0</v>
      </c>
      <c r="FO255" s="1">
        <v>1535231.0</v>
      </c>
      <c r="FP255" s="1">
        <v>1540053.0</v>
      </c>
      <c r="FQ255" s="1">
        <v>1543030.0</v>
      </c>
      <c r="FR255" s="1">
        <v>1548460.0</v>
      </c>
      <c r="FS255" s="1">
        <v>1550792.0</v>
      </c>
      <c r="FT255" s="1">
        <v>1553442.0</v>
      </c>
      <c r="FU255" s="1">
        <v>1552759.0</v>
      </c>
      <c r="FV255" s="1">
        <v>1560465.0</v>
      </c>
      <c r="FW255" s="1">
        <v>1563664.0</v>
      </c>
      <c r="FX255" s="1">
        <v>1573632.0</v>
      </c>
      <c r="FY255" s="1">
        <v>1575225.0</v>
      </c>
      <c r="FZ255" s="1">
        <v>1580814.0</v>
      </c>
      <c r="GA255" s="1">
        <v>1585558.0</v>
      </c>
      <c r="GB255" s="1">
        <v>1586423.0</v>
      </c>
      <c r="GC255" s="1">
        <v>1596324.0</v>
      </c>
      <c r="GD255" s="1">
        <v>1601163.0</v>
      </c>
      <c r="GE255" s="1">
        <v>1605724.0</v>
      </c>
      <c r="GF255" s="1">
        <v>1613153.0</v>
      </c>
      <c r="GG255" s="1">
        <v>1614200.0</v>
      </c>
      <c r="GH255" s="1">
        <v>1624952.0</v>
      </c>
      <c r="GI255" s="1">
        <v>1633644.0</v>
      </c>
      <c r="GJ255" s="1">
        <v>1643956.0</v>
      </c>
      <c r="GK255" s="1">
        <v>1652174.0</v>
      </c>
      <c r="GL255" s="1">
        <v>1656795.0</v>
      </c>
      <c r="GM255" s="1">
        <v>1665227.0</v>
      </c>
      <c r="GN255" s="1">
        <v>7042.0</v>
      </c>
      <c r="GO255" s="1">
        <v>16170.0</v>
      </c>
      <c r="GP255" s="1">
        <v>21523.0</v>
      </c>
      <c r="GQ255" s="1">
        <v>28431.0</v>
      </c>
      <c r="GR255" s="1">
        <v>34137.0</v>
      </c>
      <c r="GS255" s="1">
        <v>44373.0</v>
      </c>
      <c r="GT255" s="1">
        <v>46444.0</v>
      </c>
      <c r="GU255" s="1">
        <v>53725.0</v>
      </c>
      <c r="GV255" s="1">
        <v>56234.0</v>
      </c>
      <c r="GW255" s="1">
        <v>66527.0</v>
      </c>
      <c r="GX255" s="1">
        <v>70159.0</v>
      </c>
      <c r="GY255" s="1">
        <v>74236.0</v>
      </c>
      <c r="GZ255" s="1">
        <v>82327.0</v>
      </c>
      <c r="HA255" s="1">
        <v>82465.0</v>
      </c>
      <c r="HB255" s="1">
        <v>86135.0</v>
      </c>
      <c r="HC255" s="1">
        <v>89334.0</v>
      </c>
      <c r="HD255" s="1">
        <v>95395.0</v>
      </c>
      <c r="HE255" s="1">
        <v>98292.0</v>
      </c>
      <c r="HF255" s="1">
        <v>103185.0</v>
      </c>
      <c r="HG255" s="1">
        <v>113562.0</v>
      </c>
      <c r="HH255" s="1">
        <v>115330.0</v>
      </c>
      <c r="HI255" s="1">
        <v>122537.0</v>
      </c>
      <c r="HJ255" s="1">
        <v>121520.0</v>
      </c>
      <c r="HK255" s="1">
        <v>125104.0</v>
      </c>
      <c r="HL255" s="1">
        <v>128182.0</v>
      </c>
      <c r="HM255" s="1">
        <v>130603.0</v>
      </c>
      <c r="HN255" s="1">
        <v>132801.0</v>
      </c>
      <c r="HO255" s="1">
        <v>135551.0</v>
      </c>
      <c r="HP255" s="1">
        <v>131726.0</v>
      </c>
      <c r="HQ255" s="1">
        <v>134454.0</v>
      </c>
      <c r="HR255" s="1">
        <v>136280.0</v>
      </c>
      <c r="HS255" s="1">
        <v>138460.0</v>
      </c>
      <c r="HT255" s="1">
        <v>139476.0</v>
      </c>
      <c r="HU255" s="1">
        <v>139587.0</v>
      </c>
      <c r="HV255" s="1">
        <v>139585.0</v>
      </c>
      <c r="HW255" s="1">
        <v>139262.0</v>
      </c>
      <c r="HX255" s="1">
        <v>139435.0</v>
      </c>
      <c r="HY255" s="1">
        <v>138620.0</v>
      </c>
      <c r="HZ255" s="1">
        <v>137464.0</v>
      </c>
      <c r="IA255" s="1">
        <v>131209.0</v>
      </c>
      <c r="IB255" s="1">
        <v>126710.0</v>
      </c>
      <c r="IC255" s="1">
        <v>123653.0</v>
      </c>
      <c r="ID255" s="1">
        <v>118627.0</v>
      </c>
      <c r="IE255" s="1">
        <v>115409.0</v>
      </c>
      <c r="IF255" s="1">
        <v>112240.0</v>
      </c>
      <c r="IG255" s="1">
        <v>113310.0</v>
      </c>
      <c r="IH255" s="1">
        <v>106513.0</v>
      </c>
      <c r="II255" s="1">
        <v>103780.0</v>
      </c>
      <c r="IJ255" s="1">
        <v>93974.0</v>
      </c>
      <c r="IK255" s="1">
        <v>91171.0</v>
      </c>
      <c r="IL255" s="1">
        <v>85183.0</v>
      </c>
      <c r="IM255" s="1">
        <v>86334.0</v>
      </c>
      <c r="IN255" s="1">
        <v>80237.0</v>
      </c>
      <c r="IO255" s="1">
        <v>71614.0</v>
      </c>
      <c r="IP255" s="1">
        <v>66930.0</v>
      </c>
      <c r="IQ255" s="1">
        <v>61140.0</v>
      </c>
      <c r="IR255" s="1">
        <v>52209.0</v>
      </c>
      <c r="IS255" s="1">
        <v>50391.0</v>
      </c>
      <c r="IT255" s="1">
        <v>40214.0</v>
      </c>
      <c r="IU255" s="1">
        <v>32236.0</v>
      </c>
      <c r="IV255" s="1">
        <v>23171.0</v>
      </c>
      <c r="IW255" s="1">
        <v>15226.0</v>
      </c>
    </row>
    <row r="256" ht="15.75" customHeight="1">
      <c r="A256" s="2">
        <v>43116.669386574074</v>
      </c>
      <c r="B256" s="1">
        <v>1665205.0</v>
      </c>
      <c r="C256" s="1">
        <v>1664469.0</v>
      </c>
      <c r="D256" s="1">
        <v>1663553.0</v>
      </c>
      <c r="E256" s="1">
        <v>1662484.0</v>
      </c>
      <c r="F256" s="1">
        <v>1661711.0</v>
      </c>
      <c r="G256" s="1">
        <v>1661305.0</v>
      </c>
      <c r="H256" s="1">
        <v>1660352.0</v>
      </c>
      <c r="I256" s="1">
        <v>1659925.0</v>
      </c>
      <c r="J256" s="1">
        <v>1659321.0</v>
      </c>
      <c r="K256" s="1">
        <v>1658154.0</v>
      </c>
      <c r="L256" s="1">
        <v>1657530.0</v>
      </c>
      <c r="M256" s="1">
        <v>1656984.0</v>
      </c>
      <c r="N256" s="1">
        <v>1656210.0</v>
      </c>
      <c r="O256" s="1">
        <v>1656418.0</v>
      </c>
      <c r="P256" s="1">
        <v>1656048.0</v>
      </c>
      <c r="Q256" s="1">
        <v>1655380.0</v>
      </c>
      <c r="R256" s="1">
        <v>1655103.0</v>
      </c>
      <c r="S256" s="1">
        <v>1654358.0</v>
      </c>
      <c r="T256" s="1">
        <v>1653611.0</v>
      </c>
      <c r="U256" s="1">
        <v>1652509.0</v>
      </c>
      <c r="V256" s="1">
        <v>1652102.0</v>
      </c>
      <c r="W256" s="1">
        <v>1651489.0</v>
      </c>
      <c r="X256" s="1">
        <v>1651518.0</v>
      </c>
      <c r="Y256" s="1">
        <v>1651164.0</v>
      </c>
      <c r="Z256" s="1">
        <v>1650857.0</v>
      </c>
      <c r="AA256" s="1">
        <v>1650633.0</v>
      </c>
      <c r="AB256" s="1">
        <v>1650258.0</v>
      </c>
      <c r="AC256" s="1">
        <v>1656525.0</v>
      </c>
      <c r="AD256" s="1">
        <v>1656247.0</v>
      </c>
      <c r="AE256" s="1">
        <v>1655933.0</v>
      </c>
      <c r="AF256" s="1">
        <v>1655832.0</v>
      </c>
      <c r="AG256" s="1">
        <v>1655504.0</v>
      </c>
      <c r="AH256" s="1">
        <v>1655545.0</v>
      </c>
      <c r="AI256" s="1">
        <v>1655514.0</v>
      </c>
      <c r="AJ256" s="1">
        <v>1655583.0</v>
      </c>
      <c r="AK256" s="1">
        <v>1655553.0</v>
      </c>
      <c r="AL256" s="1">
        <v>1655642.0</v>
      </c>
      <c r="AM256" s="1">
        <v>1655670.0</v>
      </c>
      <c r="AN256" s="1">
        <v>1656325.0</v>
      </c>
      <c r="AO256" s="1">
        <v>1650959.0</v>
      </c>
      <c r="AP256" s="1">
        <v>1651515.0</v>
      </c>
      <c r="AQ256" s="1">
        <v>1652414.0</v>
      </c>
      <c r="AR256" s="1">
        <v>1652030.0</v>
      </c>
      <c r="AS256" s="1">
        <v>1652252.0</v>
      </c>
      <c r="AT256" s="1">
        <v>1652762.0</v>
      </c>
      <c r="AU256" s="1">
        <v>1653030.0</v>
      </c>
      <c r="AV256" s="1">
        <v>1654170.0</v>
      </c>
      <c r="AW256" s="1">
        <v>1654821.0</v>
      </c>
      <c r="AX256" s="1">
        <v>1655435.0</v>
      </c>
      <c r="AY256" s="1">
        <v>1656184.0</v>
      </c>
      <c r="AZ256" s="1">
        <v>1656133.0</v>
      </c>
      <c r="BA256" s="1">
        <v>1656701.0</v>
      </c>
      <c r="BB256" s="1">
        <v>1657211.0</v>
      </c>
      <c r="BC256" s="1">
        <v>1658421.0</v>
      </c>
      <c r="BD256" s="1">
        <v>1659299.0</v>
      </c>
      <c r="BE256" s="1">
        <v>1659868.0</v>
      </c>
      <c r="BF256" s="1">
        <v>1660184.0</v>
      </c>
      <c r="BG256" s="1">
        <v>1661357.0</v>
      </c>
      <c r="BH256" s="1">
        <v>1662288.0</v>
      </c>
      <c r="BI256" s="1">
        <v>1663511.0</v>
      </c>
      <c r="BJ256" s="1">
        <v>1664171.0</v>
      </c>
      <c r="BK256" s="1">
        <v>1665615.0</v>
      </c>
      <c r="BL256" s="1">
        <v>1666229.0</v>
      </c>
      <c r="BM256" s="1">
        <v>672.0</v>
      </c>
      <c r="BN256" s="1">
        <v>1165.0</v>
      </c>
      <c r="BO256" s="1">
        <v>2370.0</v>
      </c>
      <c r="BP256" s="1">
        <v>3135.0</v>
      </c>
      <c r="BQ256" s="1">
        <v>4124.0</v>
      </c>
      <c r="BR256" s="1">
        <v>4801.0</v>
      </c>
      <c r="BS256" s="1">
        <v>5323.0</v>
      </c>
      <c r="BT256" s="1">
        <v>6401.0</v>
      </c>
      <c r="BU256" s="1">
        <v>6851.0</v>
      </c>
      <c r="BV256" s="1">
        <v>7361.0</v>
      </c>
      <c r="BW256" s="1">
        <v>8576.0</v>
      </c>
      <c r="BX256" s="1">
        <v>9101.0</v>
      </c>
      <c r="BY256" s="1">
        <v>9516.0</v>
      </c>
      <c r="BZ256" s="1">
        <v>10445.0</v>
      </c>
      <c r="CA256" s="1">
        <v>10463.0</v>
      </c>
      <c r="CB256" s="1">
        <v>10780.0</v>
      </c>
      <c r="CC256" s="1">
        <v>11546.0</v>
      </c>
      <c r="CD256" s="1">
        <v>11915.0</v>
      </c>
      <c r="CE256" s="1">
        <v>12278.0</v>
      </c>
      <c r="CF256" s="1">
        <v>13000.0</v>
      </c>
      <c r="CG256" s="1">
        <v>14250.0</v>
      </c>
      <c r="CH256" s="1">
        <v>14551.0</v>
      </c>
      <c r="CI256" s="1">
        <v>15305.0</v>
      </c>
      <c r="CJ256" s="1">
        <v>15110.0</v>
      </c>
      <c r="CK256" s="1">
        <v>15556.0</v>
      </c>
      <c r="CL256" s="1">
        <v>15821.0</v>
      </c>
      <c r="CM256" s="1">
        <v>16103.0</v>
      </c>
      <c r="CN256" s="1">
        <v>16352.0</v>
      </c>
      <c r="CO256" s="1">
        <v>10149.0</v>
      </c>
      <c r="CP256" s="1">
        <v>10482.0</v>
      </c>
      <c r="CQ256" s="1">
        <v>10725.0</v>
      </c>
      <c r="CR256" s="1">
        <v>10842.0</v>
      </c>
      <c r="CS256" s="1">
        <v>11045.0</v>
      </c>
      <c r="CT256" s="1">
        <v>11221.0</v>
      </c>
      <c r="CU256" s="1">
        <v>11156.0</v>
      </c>
      <c r="CV256" s="1">
        <v>11161.0</v>
      </c>
      <c r="CW256" s="1">
        <v>11124.0</v>
      </c>
      <c r="CX256" s="1">
        <v>11046.0</v>
      </c>
      <c r="CY256" s="1">
        <v>10945.0</v>
      </c>
      <c r="CZ256" s="1">
        <v>10527.0</v>
      </c>
      <c r="DA256" s="1">
        <v>15905.0</v>
      </c>
      <c r="DB256" s="1">
        <v>15203.0</v>
      </c>
      <c r="DC256" s="1">
        <v>14362.0</v>
      </c>
      <c r="DD256" s="1">
        <v>14595.0</v>
      </c>
      <c r="DE256" s="1">
        <v>14264.0</v>
      </c>
      <c r="DF256" s="1">
        <v>13794.0</v>
      </c>
      <c r="DG256" s="1">
        <v>13433.0</v>
      </c>
      <c r="DH256" s="1">
        <v>12433.0</v>
      </c>
      <c r="DI256" s="1">
        <v>11842.0</v>
      </c>
      <c r="DJ256" s="1">
        <v>11268.0</v>
      </c>
      <c r="DK256" s="1">
        <v>10485.0</v>
      </c>
      <c r="DL256" s="1">
        <v>10536.0</v>
      </c>
      <c r="DM256" s="1">
        <v>9812.0</v>
      </c>
      <c r="DN256" s="1">
        <v>9430.0</v>
      </c>
      <c r="DO256" s="1">
        <v>8323.0</v>
      </c>
      <c r="DP256" s="1">
        <v>7452.0</v>
      </c>
      <c r="DQ256" s="1">
        <v>6641.0</v>
      </c>
      <c r="DR256" s="1">
        <v>6211.0</v>
      </c>
      <c r="DS256" s="1">
        <v>5222.0</v>
      </c>
      <c r="DT256" s="1">
        <v>4344.0</v>
      </c>
      <c r="DU256" s="1">
        <v>3075.0</v>
      </c>
      <c r="DV256" s="1">
        <v>2523.0</v>
      </c>
      <c r="DW256" s="1">
        <v>1055.0</v>
      </c>
      <c r="DX256" s="1">
        <v>321.0</v>
      </c>
      <c r="DY256" s="1">
        <v>1665921.0</v>
      </c>
      <c r="DZ256" s="1">
        <v>1653641.0</v>
      </c>
      <c r="EA256" s="1">
        <v>1649466.0</v>
      </c>
      <c r="EB256" s="1">
        <v>1642522.0</v>
      </c>
      <c r="EC256" s="1">
        <v>1635757.0</v>
      </c>
      <c r="ED256" s="1">
        <v>1624851.0</v>
      </c>
      <c r="EE256" s="1">
        <v>1621895.0</v>
      </c>
      <c r="EF256" s="1">
        <v>1614443.0</v>
      </c>
      <c r="EG256" s="1">
        <v>1612145.0</v>
      </c>
      <c r="EH256" s="1">
        <v>1602432.0</v>
      </c>
      <c r="EI256" s="1">
        <v>1598383.0</v>
      </c>
      <c r="EJ256" s="1">
        <v>1595428.0</v>
      </c>
      <c r="EK256" s="1">
        <v>1586455.0</v>
      </c>
      <c r="EL256" s="1">
        <v>1585687.0</v>
      </c>
      <c r="EM256" s="1">
        <v>1581263.0</v>
      </c>
      <c r="EN256" s="1">
        <v>1578311.0</v>
      </c>
      <c r="EO256" s="1">
        <v>1573180.0</v>
      </c>
      <c r="EP256" s="1">
        <v>1571124.0</v>
      </c>
      <c r="EQ256" s="1">
        <v>1560523.0</v>
      </c>
      <c r="ER256" s="1">
        <v>1556012.0</v>
      </c>
      <c r="ES256" s="1">
        <v>1553110.0</v>
      </c>
      <c r="ET256" s="1">
        <v>1545809.0</v>
      </c>
      <c r="EU256" s="1">
        <v>1545965.0</v>
      </c>
      <c r="EV256" s="1">
        <v>1541467.0</v>
      </c>
      <c r="EW256" s="1">
        <v>1538628.0</v>
      </c>
      <c r="EX256" s="1">
        <v>1536562.0</v>
      </c>
      <c r="EY256" s="1">
        <v>1533938.0</v>
      </c>
      <c r="EZ256" s="1">
        <v>1531490.0</v>
      </c>
      <c r="FA256" s="1">
        <v>1535623.0</v>
      </c>
      <c r="FB256" s="1">
        <v>1532755.0</v>
      </c>
      <c r="FC256" s="1">
        <v>1530083.0</v>
      </c>
      <c r="FD256" s="1">
        <v>1528549.0</v>
      </c>
      <c r="FE256" s="1">
        <v>1527551.0</v>
      </c>
      <c r="FF256" s="1">
        <v>1527266.0</v>
      </c>
      <c r="FG256" s="1">
        <v>1526911.0</v>
      </c>
      <c r="FH256" s="1">
        <v>1527103.0</v>
      </c>
      <c r="FI256" s="1">
        <v>1527006.0</v>
      </c>
      <c r="FJ256" s="1">
        <v>1527704.0</v>
      </c>
      <c r="FK256" s="1">
        <v>1528543.0</v>
      </c>
      <c r="FL256" s="1">
        <v>1533051.0</v>
      </c>
      <c r="FM256" s="1">
        <v>1537399.0</v>
      </c>
      <c r="FN256" s="1">
        <v>1541653.0</v>
      </c>
      <c r="FO256" s="1">
        <v>1547519.0</v>
      </c>
      <c r="FP256" s="1">
        <v>1550300.0</v>
      </c>
      <c r="FQ256" s="1">
        <v>1552806.0</v>
      </c>
      <c r="FR256" s="1">
        <v>1551368.0</v>
      </c>
      <c r="FS256" s="1">
        <v>1558024.0</v>
      </c>
      <c r="FT256" s="1">
        <v>1560700.0</v>
      </c>
      <c r="FU256" s="1">
        <v>1571354.0</v>
      </c>
      <c r="FV256" s="1">
        <v>1574329.0</v>
      </c>
      <c r="FW256" s="1">
        <v>1580353.0</v>
      </c>
      <c r="FX256" s="1">
        <v>1585087.0</v>
      </c>
      <c r="FY256" s="1">
        <v>1584893.0</v>
      </c>
      <c r="FZ256" s="1">
        <v>1593352.0</v>
      </c>
      <c r="GA256" s="1">
        <v>1597055.0</v>
      </c>
      <c r="GB256" s="1">
        <v>1603441.0</v>
      </c>
      <c r="GC256" s="1">
        <v>1612574.0</v>
      </c>
      <c r="GD256" s="1">
        <v>1614494.0</v>
      </c>
      <c r="GE256" s="1">
        <v>1623341.0</v>
      </c>
      <c r="GF256" s="1">
        <v>1629723.0</v>
      </c>
      <c r="GG256" s="1">
        <v>1638832.0</v>
      </c>
      <c r="GH256" s="1">
        <v>1647862.0</v>
      </c>
      <c r="GI256" s="1">
        <v>1654058.0</v>
      </c>
      <c r="GJ256" s="1">
        <v>1664151.0</v>
      </c>
      <c r="GK256" s="1">
        <v>6511.0</v>
      </c>
      <c r="GL256" s="1">
        <v>14771.0</v>
      </c>
      <c r="GM256" s="1">
        <v>18793.0</v>
      </c>
      <c r="GN256" s="1">
        <v>24515.0</v>
      </c>
      <c r="GO256" s="1">
        <v>30770.0</v>
      </c>
      <c r="GP256" s="1">
        <v>41902.0</v>
      </c>
      <c r="GQ256" s="1">
        <v>45414.0</v>
      </c>
      <c r="GR256" s="1">
        <v>53195.0</v>
      </c>
      <c r="GS256" s="1">
        <v>55440.0</v>
      </c>
      <c r="GT256" s="1">
        <v>64430.0</v>
      </c>
      <c r="GU256" s="1">
        <v>67647.0</v>
      </c>
      <c r="GV256" s="1">
        <v>70740.0</v>
      </c>
      <c r="GW256" s="1">
        <v>80404.0</v>
      </c>
      <c r="GX256" s="1">
        <v>81150.0</v>
      </c>
      <c r="GY256" s="1">
        <v>86370.0</v>
      </c>
      <c r="GZ256" s="1">
        <v>89489.0</v>
      </c>
      <c r="HA256" s="1">
        <v>94631.0</v>
      </c>
      <c r="HB256" s="1">
        <v>96319.0</v>
      </c>
      <c r="HC256" s="1">
        <v>100310.0</v>
      </c>
      <c r="HD256" s="1">
        <v>110870.0</v>
      </c>
      <c r="HE256" s="1">
        <v>113530.0</v>
      </c>
      <c r="HF256" s="1">
        <v>120742.0</v>
      </c>
      <c r="HG256" s="1">
        <v>120373.0</v>
      </c>
      <c r="HH256" s="1">
        <v>124874.0</v>
      </c>
      <c r="HI256" s="1">
        <v>127776.0</v>
      </c>
      <c r="HJ256" s="1">
        <v>130214.0</v>
      </c>
      <c r="HK256" s="1">
        <v>132081.0</v>
      </c>
      <c r="HL256" s="1">
        <v>134839.0</v>
      </c>
      <c r="HM256" s="1">
        <v>131523.0</v>
      </c>
      <c r="HN256" s="1">
        <v>133755.0</v>
      </c>
      <c r="HO256" s="1">
        <v>136335.0</v>
      </c>
      <c r="HP256" s="1">
        <v>138014.0</v>
      </c>
      <c r="HQ256" s="1">
        <v>139195.0</v>
      </c>
      <c r="HR256" s="1">
        <v>139506.0</v>
      </c>
      <c r="HS256" s="1">
        <v>139823.0</v>
      </c>
      <c r="HT256" s="1">
        <v>139511.0</v>
      </c>
      <c r="HU256" s="1">
        <v>139452.0</v>
      </c>
      <c r="HV256" s="1">
        <v>138653.0</v>
      </c>
      <c r="HW256" s="1">
        <v>137661.0</v>
      </c>
      <c r="HX256" s="1">
        <v>133253.0</v>
      </c>
      <c r="HY256" s="1">
        <v>129177.0</v>
      </c>
      <c r="HZ256" s="1">
        <v>125371.0</v>
      </c>
      <c r="IA256" s="1">
        <v>118535.0</v>
      </c>
      <c r="IB256" s="1">
        <v>115454.0</v>
      </c>
      <c r="IC256" s="1">
        <v>113383.0</v>
      </c>
      <c r="ID256" s="1">
        <v>115433.0</v>
      </c>
      <c r="IE256" s="1">
        <v>109100.0</v>
      </c>
      <c r="IF256" s="1">
        <v>106435.0</v>
      </c>
      <c r="IG256" s="1">
        <v>95714.0</v>
      </c>
      <c r="IH256" s="1">
        <v>92420.0</v>
      </c>
      <c r="II256" s="1">
        <v>85470.0</v>
      </c>
      <c r="IJ256" s="1">
        <v>80455.0</v>
      </c>
      <c r="IK256" s="1">
        <v>81470.0</v>
      </c>
      <c r="IL256" s="1">
        <v>74111.0</v>
      </c>
      <c r="IM256" s="1">
        <v>70312.0</v>
      </c>
      <c r="IN256" s="1">
        <v>63975.0</v>
      </c>
      <c r="IO256" s="1">
        <v>53270.0</v>
      </c>
      <c r="IP256" s="1">
        <v>51062.0</v>
      </c>
      <c r="IQ256" s="1">
        <v>41821.0</v>
      </c>
      <c r="IR256" s="1">
        <v>35663.0</v>
      </c>
      <c r="IS256" s="1">
        <v>27422.0</v>
      </c>
      <c r="IT256" s="1">
        <v>19323.0</v>
      </c>
      <c r="IU256" s="1">
        <v>12714.0</v>
      </c>
      <c r="IV256" s="1">
        <v>2636.0</v>
      </c>
      <c r="IW256" s="1">
        <v>1659312.0</v>
      </c>
    </row>
    <row r="257" ht="15.75" customHeight="1">
      <c r="A257" s="2">
        <v>43116.66939814815</v>
      </c>
      <c r="B257" s="1">
        <v>1662840.0</v>
      </c>
      <c r="C257" s="1">
        <v>1662120.0</v>
      </c>
      <c r="D257" s="1">
        <v>1661531.0</v>
      </c>
      <c r="E257" s="1">
        <v>1660528.0</v>
      </c>
      <c r="F257" s="1">
        <v>1659934.0</v>
      </c>
      <c r="G257" s="1">
        <v>1659330.0</v>
      </c>
      <c r="H257" s="1">
        <v>1658251.0</v>
      </c>
      <c r="I257" s="1">
        <v>1657824.0</v>
      </c>
      <c r="J257" s="1">
        <v>1657452.0</v>
      </c>
      <c r="K257" s="1">
        <v>1656501.0</v>
      </c>
      <c r="L257" s="1">
        <v>1656392.0</v>
      </c>
      <c r="M257" s="1">
        <v>1655992.0</v>
      </c>
      <c r="N257" s="1">
        <v>1655434.0</v>
      </c>
      <c r="O257" s="1">
        <v>1655029.0</v>
      </c>
      <c r="P257" s="1">
        <v>1654502.0</v>
      </c>
      <c r="Q257" s="1">
        <v>1653151.0</v>
      </c>
      <c r="R257" s="1">
        <v>1652726.0</v>
      </c>
      <c r="S257" s="1">
        <v>1652333.0</v>
      </c>
      <c r="T257" s="1">
        <v>1651545.0</v>
      </c>
      <c r="U257" s="1">
        <v>1651654.0</v>
      </c>
      <c r="V257" s="1">
        <v>1651244.0</v>
      </c>
      <c r="W257" s="1">
        <v>1650877.0</v>
      </c>
      <c r="X257" s="1">
        <v>1650591.0</v>
      </c>
      <c r="Y257" s="1">
        <v>1650370.0</v>
      </c>
      <c r="Z257" s="1">
        <v>1650065.0</v>
      </c>
      <c r="AA257" s="1">
        <v>1656307.0</v>
      </c>
      <c r="AB257" s="1">
        <v>1656041.0</v>
      </c>
      <c r="AC257" s="1">
        <v>1655845.0</v>
      </c>
      <c r="AD257" s="1">
        <v>1655661.0</v>
      </c>
      <c r="AE257" s="1">
        <v>1655431.0</v>
      </c>
      <c r="AF257" s="1">
        <v>1655424.0</v>
      </c>
      <c r="AG257" s="1">
        <v>1655535.0</v>
      </c>
      <c r="AH257" s="1">
        <v>1655566.0</v>
      </c>
      <c r="AI257" s="1">
        <v>1655583.0</v>
      </c>
      <c r="AJ257" s="1">
        <v>1655663.0</v>
      </c>
      <c r="AK257" s="1">
        <v>1656142.0</v>
      </c>
      <c r="AL257" s="1">
        <v>1650611.0</v>
      </c>
      <c r="AM257" s="1">
        <v>1651220.0</v>
      </c>
      <c r="AN257" s="1">
        <v>1652119.0</v>
      </c>
      <c r="AO257" s="1">
        <v>1652484.0</v>
      </c>
      <c r="AP257" s="1">
        <v>1652239.0</v>
      </c>
      <c r="AQ257" s="1">
        <v>1652826.0</v>
      </c>
      <c r="AR257" s="1">
        <v>1653584.0</v>
      </c>
      <c r="AS257" s="1">
        <v>1653964.0</v>
      </c>
      <c r="AT257" s="1">
        <v>1654442.0</v>
      </c>
      <c r="AU257" s="1">
        <v>1655501.0</v>
      </c>
      <c r="AV257" s="1">
        <v>1655831.0</v>
      </c>
      <c r="AW257" s="1">
        <v>1656207.0</v>
      </c>
      <c r="AX257" s="1">
        <v>1656907.0</v>
      </c>
      <c r="AY257" s="1">
        <v>1657165.0</v>
      </c>
      <c r="AZ257" s="1">
        <v>1658236.0</v>
      </c>
      <c r="BA257" s="1">
        <v>1658983.0</v>
      </c>
      <c r="BB257" s="1">
        <v>1659433.0</v>
      </c>
      <c r="BC257" s="1">
        <v>1660552.0</v>
      </c>
      <c r="BD257" s="1">
        <v>1661142.0</v>
      </c>
      <c r="BE257" s="1">
        <v>1662205.0</v>
      </c>
      <c r="BF257" s="1">
        <v>1663390.0</v>
      </c>
      <c r="BG257" s="1">
        <v>1664551.0</v>
      </c>
      <c r="BH257" s="1">
        <v>1665273.0</v>
      </c>
      <c r="BI257" s="1">
        <v>1665784.0</v>
      </c>
      <c r="BJ257" s="1">
        <v>312.0</v>
      </c>
      <c r="BK257" s="1">
        <v>1560.0</v>
      </c>
      <c r="BL257" s="1">
        <v>2240.0</v>
      </c>
      <c r="BM257" s="1">
        <v>3023.0</v>
      </c>
      <c r="BN257" s="1">
        <v>3902.0</v>
      </c>
      <c r="BO257" s="1">
        <v>4604.0</v>
      </c>
      <c r="BP257" s="1">
        <v>5025.0</v>
      </c>
      <c r="BQ257" s="1">
        <v>6114.0</v>
      </c>
      <c r="BR257" s="1">
        <v>6582.0</v>
      </c>
      <c r="BS257" s="1">
        <v>7210.0</v>
      </c>
      <c r="BT257" s="1">
        <v>8444.0</v>
      </c>
      <c r="BU257" s="1">
        <v>8770.0</v>
      </c>
      <c r="BV257" s="1">
        <v>9311.0</v>
      </c>
      <c r="BW257" s="1">
        <v>10048.0</v>
      </c>
      <c r="BX257" s="1">
        <v>10245.0</v>
      </c>
      <c r="BY257" s="1">
        <v>10521.0</v>
      </c>
      <c r="BZ257" s="1">
        <v>11154.0</v>
      </c>
      <c r="CA257" s="1">
        <v>11533.0</v>
      </c>
      <c r="CB257" s="1">
        <v>12193.0</v>
      </c>
      <c r="CC257" s="1">
        <v>13503.0</v>
      </c>
      <c r="CD257" s="1">
        <v>14123.0</v>
      </c>
      <c r="CE257" s="1">
        <v>14323.0</v>
      </c>
      <c r="CF257" s="1">
        <v>15134.0</v>
      </c>
      <c r="CG257" s="1">
        <v>15149.0</v>
      </c>
      <c r="CH257" s="1">
        <v>15557.0</v>
      </c>
      <c r="CI257" s="1">
        <v>15772.0</v>
      </c>
      <c r="CJ257" s="1">
        <v>15990.0</v>
      </c>
      <c r="CK257" s="1">
        <v>16273.0</v>
      </c>
      <c r="CL257" s="1">
        <v>10058.0</v>
      </c>
      <c r="CM257" s="1">
        <v>10322.0</v>
      </c>
      <c r="CN257" s="1">
        <v>10631.0</v>
      </c>
      <c r="CO257" s="1">
        <v>10924.0</v>
      </c>
      <c r="CP257" s="1">
        <v>11243.0</v>
      </c>
      <c r="CQ257" s="1">
        <v>11230.0</v>
      </c>
      <c r="CR257" s="1">
        <v>11251.0</v>
      </c>
      <c r="CS257" s="1">
        <v>11158.0</v>
      </c>
      <c r="CT257" s="1">
        <v>11048.0</v>
      </c>
      <c r="CU257" s="1">
        <v>11033.0</v>
      </c>
      <c r="CV257" s="1">
        <v>11055.0</v>
      </c>
      <c r="CW257" s="1">
        <v>10742.0</v>
      </c>
      <c r="CX257" s="1">
        <v>16114.0</v>
      </c>
      <c r="CY257" s="1">
        <v>15416.0</v>
      </c>
      <c r="CZ257" s="1">
        <v>14580.0</v>
      </c>
      <c r="DA257" s="1">
        <v>14119.0</v>
      </c>
      <c r="DB257" s="1">
        <v>14413.0</v>
      </c>
      <c r="DC257" s="1">
        <v>13903.0</v>
      </c>
      <c r="DD257" s="1">
        <v>13145.0</v>
      </c>
      <c r="DE257" s="1">
        <v>12631.0</v>
      </c>
      <c r="DF257" s="1">
        <v>12115.0</v>
      </c>
      <c r="DG257" s="1">
        <v>11142.0</v>
      </c>
      <c r="DH257" s="1">
        <v>10654.0</v>
      </c>
      <c r="DI257" s="1">
        <v>10577.0</v>
      </c>
      <c r="DJ257" s="1">
        <v>9939.0</v>
      </c>
      <c r="DK257" s="1">
        <v>9574.0</v>
      </c>
      <c r="DL257" s="1">
        <v>8409.0</v>
      </c>
      <c r="DM257" s="1">
        <v>7674.0</v>
      </c>
      <c r="DN257" s="1">
        <v>7028.0</v>
      </c>
      <c r="DO257" s="1">
        <v>6115.0</v>
      </c>
      <c r="DP257" s="1">
        <v>5525.0</v>
      </c>
      <c r="DQ257" s="1">
        <v>4448.0</v>
      </c>
      <c r="DR257" s="1">
        <v>3205.0</v>
      </c>
      <c r="DS257" s="1">
        <v>2195.0</v>
      </c>
      <c r="DT257" s="1">
        <v>1212.0</v>
      </c>
      <c r="DU257" s="1">
        <v>814.0</v>
      </c>
      <c r="DV257" s="1">
        <v>1666324.0</v>
      </c>
      <c r="DW257" s="1">
        <v>1665051.0</v>
      </c>
      <c r="DX257" s="1">
        <v>1664460.0</v>
      </c>
      <c r="DY257" s="1">
        <v>1663519.0</v>
      </c>
      <c r="DZ257" s="1">
        <v>1632550.0</v>
      </c>
      <c r="EA257" s="1">
        <v>1628074.0</v>
      </c>
      <c r="EB257" s="1">
        <v>1624298.0</v>
      </c>
      <c r="EC257" s="1">
        <v>1615535.0</v>
      </c>
      <c r="ED257" s="1">
        <v>1612462.0</v>
      </c>
      <c r="EE257" s="1">
        <v>1602743.0</v>
      </c>
      <c r="EF257" s="1">
        <v>1599551.0</v>
      </c>
      <c r="EG257" s="1">
        <v>1591580.0</v>
      </c>
      <c r="EH257" s="1">
        <v>1588580.0</v>
      </c>
      <c r="EI257" s="1">
        <v>1581732.0</v>
      </c>
      <c r="EJ257" s="1">
        <v>1582539.0</v>
      </c>
      <c r="EK257" s="1">
        <v>1578613.0</v>
      </c>
      <c r="EL257" s="1">
        <v>1574209.0</v>
      </c>
      <c r="EM257" s="1">
        <v>1572170.0</v>
      </c>
      <c r="EN257" s="1">
        <v>1562214.0</v>
      </c>
      <c r="EO257" s="1">
        <v>1557543.0</v>
      </c>
      <c r="EP257" s="1">
        <v>1554571.0</v>
      </c>
      <c r="EQ257" s="1">
        <v>1547224.0</v>
      </c>
      <c r="ER257" s="1">
        <v>1541212.0</v>
      </c>
      <c r="ES257" s="1">
        <v>1542413.0</v>
      </c>
      <c r="ET257" s="1">
        <v>1539342.0</v>
      </c>
      <c r="EU257" s="1">
        <v>1536593.0</v>
      </c>
      <c r="EV257" s="1">
        <v>1534152.0</v>
      </c>
      <c r="EW257" s="1">
        <v>1532113.0</v>
      </c>
      <c r="EX257" s="1">
        <v>1535565.0</v>
      </c>
      <c r="EY257" s="1">
        <v>1533571.0</v>
      </c>
      <c r="EZ257" s="1">
        <v>1531078.0</v>
      </c>
      <c r="FA257" s="1">
        <v>1529155.0</v>
      </c>
      <c r="FB257" s="1">
        <v>1527940.0</v>
      </c>
      <c r="FC257" s="1">
        <v>1527540.0</v>
      </c>
      <c r="FD257" s="1">
        <v>1527136.0</v>
      </c>
      <c r="FE257" s="1">
        <v>1527121.0</v>
      </c>
      <c r="FF257" s="1">
        <v>1527589.0</v>
      </c>
      <c r="FG257" s="1">
        <v>1527675.0</v>
      </c>
      <c r="FH257" s="1">
        <v>1528329.0</v>
      </c>
      <c r="FI257" s="1">
        <v>1532200.0</v>
      </c>
      <c r="FJ257" s="1">
        <v>1535189.0</v>
      </c>
      <c r="FK257" s="1">
        <v>1545243.0</v>
      </c>
      <c r="FL257" s="1">
        <v>1546263.0</v>
      </c>
      <c r="FM257" s="1">
        <v>1549464.0</v>
      </c>
      <c r="FN257" s="1">
        <v>1552530.0</v>
      </c>
      <c r="FO257" s="1">
        <v>1550805.0</v>
      </c>
      <c r="FP257" s="1">
        <v>1557059.0</v>
      </c>
      <c r="FQ257" s="1">
        <v>1565031.0</v>
      </c>
      <c r="FR257" s="1">
        <v>1568677.0</v>
      </c>
      <c r="FS257" s="1">
        <v>1571353.0</v>
      </c>
      <c r="FT257" s="1">
        <v>1578762.0</v>
      </c>
      <c r="FU257" s="1">
        <v>1584928.0</v>
      </c>
      <c r="FV257" s="1">
        <v>1585352.0</v>
      </c>
      <c r="FW257" s="1">
        <v>1592935.0</v>
      </c>
      <c r="FX257" s="1">
        <v>1595331.0</v>
      </c>
      <c r="FY257" s="1">
        <v>1605770.0</v>
      </c>
      <c r="FZ257" s="1">
        <v>1609450.0</v>
      </c>
      <c r="GA257" s="1">
        <v>1611758.0</v>
      </c>
      <c r="GB257" s="1">
        <v>1621603.0</v>
      </c>
      <c r="GC257" s="1">
        <v>1628651.0</v>
      </c>
      <c r="GD257" s="1">
        <v>1637176.0</v>
      </c>
      <c r="GE257" s="1">
        <v>1645085.0</v>
      </c>
      <c r="GF257" s="1">
        <v>1651285.0</v>
      </c>
      <c r="GG257" s="1">
        <v>1660636.0</v>
      </c>
      <c r="GH257" s="1">
        <v>3945.0</v>
      </c>
      <c r="GI257" s="1">
        <v>13420.0</v>
      </c>
      <c r="GJ257" s="1">
        <v>18355.0</v>
      </c>
      <c r="GK257" s="1">
        <v>23840.0</v>
      </c>
      <c r="GL257" s="1">
        <v>35558.0</v>
      </c>
      <c r="GM257" s="1">
        <v>39194.0</v>
      </c>
      <c r="GN257" s="1">
        <v>42644.0</v>
      </c>
      <c r="GO257" s="1">
        <v>50514.0</v>
      </c>
      <c r="GP257" s="1">
        <v>53355.0</v>
      </c>
      <c r="GQ257" s="1">
        <v>63462.0</v>
      </c>
      <c r="GR257" s="1">
        <v>67085.0</v>
      </c>
      <c r="GS257" s="1">
        <v>75540.0</v>
      </c>
      <c r="GT257" s="1">
        <v>78635.0</v>
      </c>
      <c r="GU257" s="1">
        <v>85363.0</v>
      </c>
      <c r="GV257" s="1">
        <v>84365.0</v>
      </c>
      <c r="GW257" s="1">
        <v>88229.0</v>
      </c>
      <c r="GX257" s="1">
        <v>92780.0</v>
      </c>
      <c r="GY257" s="1">
        <v>95074.0</v>
      </c>
      <c r="GZ257" s="1">
        <v>105369.0</v>
      </c>
      <c r="HA257" s="1">
        <v>109452.0</v>
      </c>
      <c r="HB257" s="1">
        <v>112205.0</v>
      </c>
      <c r="HC257" s="1">
        <v>119314.0</v>
      </c>
      <c r="HD257" s="1">
        <v>125216.0</v>
      </c>
      <c r="HE257" s="1">
        <v>124149.0</v>
      </c>
      <c r="HF257" s="1">
        <v>127487.0</v>
      </c>
      <c r="HG257" s="1">
        <v>129661.0</v>
      </c>
      <c r="HH257" s="1">
        <v>132231.0</v>
      </c>
      <c r="HI257" s="1">
        <v>134232.0</v>
      </c>
      <c r="HJ257" s="1">
        <v>130732.0</v>
      </c>
      <c r="HK257" s="1">
        <v>133520.0</v>
      </c>
      <c r="HL257" s="1">
        <v>135710.0</v>
      </c>
      <c r="HM257" s="1">
        <v>137663.0</v>
      </c>
      <c r="HN257" s="1">
        <v>138803.0</v>
      </c>
      <c r="HO257" s="1">
        <v>139653.0</v>
      </c>
      <c r="HP257" s="1">
        <v>139411.0</v>
      </c>
      <c r="HQ257" s="1">
        <v>139528.0</v>
      </c>
      <c r="HR257" s="1">
        <v>139249.0</v>
      </c>
      <c r="HS257" s="1">
        <v>139156.0</v>
      </c>
      <c r="HT257" s="1">
        <v>138350.0</v>
      </c>
      <c r="HU257" s="1">
        <v>134702.0</v>
      </c>
      <c r="HV257" s="1">
        <v>131973.0</v>
      </c>
      <c r="HW257" s="1">
        <v>121672.0</v>
      </c>
      <c r="HX257" s="1">
        <v>120139.0</v>
      </c>
      <c r="HY257" s="1">
        <v>116348.0</v>
      </c>
      <c r="HZ257" s="1">
        <v>113732.0</v>
      </c>
      <c r="IA257" s="1">
        <v>115550.0</v>
      </c>
      <c r="IB257" s="1">
        <v>109291.0</v>
      </c>
      <c r="IC257" s="1">
        <v>101084.0</v>
      </c>
      <c r="ID257" s="1">
        <v>97422.0</v>
      </c>
      <c r="IE257" s="1">
        <v>94365.0</v>
      </c>
      <c r="IF257" s="1">
        <v>87304.0</v>
      </c>
      <c r="IG257" s="1">
        <v>81825.0</v>
      </c>
      <c r="IH257" s="1">
        <v>81975.0</v>
      </c>
      <c r="II257" s="1">
        <v>74341.0</v>
      </c>
      <c r="IJ257" s="1">
        <v>71538.0</v>
      </c>
      <c r="IK257" s="1">
        <v>60230.0</v>
      </c>
      <c r="IL257" s="1">
        <v>56800.0</v>
      </c>
      <c r="IM257" s="1">
        <v>54316.0</v>
      </c>
      <c r="IN257" s="1">
        <v>44230.0</v>
      </c>
      <c r="IO257" s="1">
        <v>36894.0</v>
      </c>
      <c r="IP257" s="1">
        <v>28243.0</v>
      </c>
      <c r="IQ257" s="1">
        <v>20238.0</v>
      </c>
      <c r="IR257" s="1">
        <v>15372.0</v>
      </c>
      <c r="IS257" s="1">
        <v>5854.0</v>
      </c>
      <c r="IT257" s="1">
        <v>1662800.0</v>
      </c>
      <c r="IU257" s="1">
        <v>1653360.0</v>
      </c>
      <c r="IV257" s="1">
        <v>1648477.0</v>
      </c>
      <c r="IW257" s="1">
        <v>1642812.0</v>
      </c>
    </row>
    <row r="258" ht="15.75" customHeight="1">
      <c r="A258" s="2">
        <v>43116.66940972222</v>
      </c>
      <c r="B258" s="1">
        <v>1658417.0</v>
      </c>
      <c r="C258" s="1">
        <v>1658100.0</v>
      </c>
      <c r="D258" s="1">
        <v>1657043.0</v>
      </c>
      <c r="E258" s="1">
        <v>1656653.0</v>
      </c>
      <c r="F258" s="1">
        <v>1656556.0</v>
      </c>
      <c r="G258" s="1">
        <v>1656148.0</v>
      </c>
      <c r="H258" s="1">
        <v>1655543.0</v>
      </c>
      <c r="I258" s="1">
        <v>1655352.0</v>
      </c>
      <c r="J258" s="1">
        <v>1654083.0</v>
      </c>
      <c r="K258" s="1">
        <v>1653415.0</v>
      </c>
      <c r="L258" s="1">
        <v>1653024.0</v>
      </c>
      <c r="M258" s="1">
        <v>1652579.0</v>
      </c>
      <c r="N258" s="1">
        <v>1651801.0</v>
      </c>
      <c r="O258" s="1">
        <v>1651283.0</v>
      </c>
      <c r="P258" s="1">
        <v>1651385.0</v>
      </c>
      <c r="Q258" s="1">
        <v>1651027.0</v>
      </c>
      <c r="R258" s="1">
        <v>1650657.0</v>
      </c>
      <c r="S258" s="1">
        <v>1650407.0</v>
      </c>
      <c r="T258" s="1">
        <v>1656663.0</v>
      </c>
      <c r="U258" s="1">
        <v>1656381.0</v>
      </c>
      <c r="V258" s="1">
        <v>1656033.0</v>
      </c>
      <c r="W258" s="1">
        <v>1655879.0</v>
      </c>
      <c r="X258" s="1">
        <v>1655650.0</v>
      </c>
      <c r="Y258" s="1">
        <v>1655609.0</v>
      </c>
      <c r="Z258" s="1">
        <v>1655644.0</v>
      </c>
      <c r="AA258" s="1">
        <v>1655620.0</v>
      </c>
      <c r="AB258" s="1">
        <v>1655581.0</v>
      </c>
      <c r="AC258" s="1">
        <v>1655547.0</v>
      </c>
      <c r="AD258" s="1">
        <v>1655662.0</v>
      </c>
      <c r="AE258" s="1">
        <v>1656044.0</v>
      </c>
      <c r="AF258" s="1">
        <v>1650314.0</v>
      </c>
      <c r="AG258" s="1">
        <v>1651485.0</v>
      </c>
      <c r="AH258" s="1">
        <v>1651931.0</v>
      </c>
      <c r="AI258" s="1">
        <v>1652369.0</v>
      </c>
      <c r="AJ258" s="1">
        <v>1652170.0</v>
      </c>
      <c r="AK258" s="1">
        <v>1652655.0</v>
      </c>
      <c r="AL258" s="1">
        <v>1653342.0</v>
      </c>
      <c r="AM258" s="1">
        <v>1653701.0</v>
      </c>
      <c r="AN258" s="1">
        <v>1654311.0</v>
      </c>
      <c r="AO258" s="1">
        <v>1655310.0</v>
      </c>
      <c r="AP258" s="1">
        <v>1655677.0</v>
      </c>
      <c r="AQ258" s="1">
        <v>1656625.0</v>
      </c>
      <c r="AR258" s="1">
        <v>1656834.0</v>
      </c>
      <c r="AS258" s="1">
        <v>1657162.0</v>
      </c>
      <c r="AT258" s="1">
        <v>1657833.0</v>
      </c>
      <c r="AU258" s="1">
        <v>1658453.0</v>
      </c>
      <c r="AV258" s="1">
        <v>1659034.0</v>
      </c>
      <c r="AW258" s="1">
        <v>1660320.0</v>
      </c>
      <c r="AX258" s="1">
        <v>1660945.0</v>
      </c>
      <c r="AY258" s="1">
        <v>1661803.0</v>
      </c>
      <c r="AZ258" s="1">
        <v>1663019.0</v>
      </c>
      <c r="BA258" s="1">
        <v>1664142.0</v>
      </c>
      <c r="BB258" s="1">
        <v>1664982.0</v>
      </c>
      <c r="BC258" s="1">
        <v>1665415.0</v>
      </c>
      <c r="BD258" s="1">
        <v>1666454.0</v>
      </c>
      <c r="BE258" s="1">
        <v>1129.0</v>
      </c>
      <c r="BF258" s="1">
        <v>1940.0</v>
      </c>
      <c r="BG258" s="1">
        <v>2724.0</v>
      </c>
      <c r="BH258" s="1">
        <v>3596.0</v>
      </c>
      <c r="BI258" s="1">
        <v>4163.0</v>
      </c>
      <c r="BJ258" s="1">
        <v>5254.0</v>
      </c>
      <c r="BK258" s="1">
        <v>5767.0</v>
      </c>
      <c r="BL258" s="1">
        <v>6315.0</v>
      </c>
      <c r="BM258" s="1">
        <v>7017.0</v>
      </c>
      <c r="BN258" s="1">
        <v>8225.0</v>
      </c>
      <c r="BO258" s="1">
        <v>8616.0</v>
      </c>
      <c r="BP258" s="1">
        <v>9102.0</v>
      </c>
      <c r="BQ258" s="1">
        <v>9936.0</v>
      </c>
      <c r="BR258" s="1">
        <v>10514.0</v>
      </c>
      <c r="BS258" s="1">
        <v>10514.0</v>
      </c>
      <c r="BT258" s="1">
        <v>11141.0</v>
      </c>
      <c r="BU258" s="1">
        <v>11404.0</v>
      </c>
      <c r="BV258" s="1">
        <v>12055.0</v>
      </c>
      <c r="BW258" s="1">
        <v>13443.0</v>
      </c>
      <c r="BX258" s="1">
        <v>13914.0</v>
      </c>
      <c r="BY258" s="1">
        <v>14241.0</v>
      </c>
      <c r="BZ258" s="1">
        <v>14949.0</v>
      </c>
      <c r="CA258" s="1">
        <v>15509.0</v>
      </c>
      <c r="CB258" s="1">
        <v>15369.0</v>
      </c>
      <c r="CC258" s="1">
        <v>15612.0</v>
      </c>
      <c r="CD258" s="1">
        <v>15823.0</v>
      </c>
      <c r="CE258" s="1">
        <v>16161.0</v>
      </c>
      <c r="CF258" s="1">
        <v>16418.0</v>
      </c>
      <c r="CG258" s="1">
        <v>10300.0</v>
      </c>
      <c r="CH258" s="1">
        <v>10634.0</v>
      </c>
      <c r="CI258" s="1">
        <v>10942.0</v>
      </c>
      <c r="CJ258" s="1">
        <v>11032.0</v>
      </c>
      <c r="CK258" s="1">
        <v>11079.0</v>
      </c>
      <c r="CL258" s="1">
        <v>11063.0</v>
      </c>
      <c r="CM258" s="1">
        <v>11010.0</v>
      </c>
      <c r="CN258" s="1">
        <v>11128.0</v>
      </c>
      <c r="CO258" s="1">
        <v>11081.0</v>
      </c>
      <c r="CP258" s="1">
        <v>10856.0</v>
      </c>
      <c r="CQ258" s="1">
        <v>10622.0</v>
      </c>
      <c r="CR258" s="1">
        <v>16333.0</v>
      </c>
      <c r="CS258" s="1">
        <v>15642.0</v>
      </c>
      <c r="CT258" s="1">
        <v>14712.0</v>
      </c>
      <c r="CU258" s="1">
        <v>14254.0</v>
      </c>
      <c r="CV258" s="1">
        <v>14500.0</v>
      </c>
      <c r="CW258" s="1">
        <v>13968.0</v>
      </c>
      <c r="CX258" s="1">
        <v>13236.0</v>
      </c>
      <c r="CY258" s="1">
        <v>12943.0</v>
      </c>
      <c r="CZ258" s="1">
        <v>12311.0</v>
      </c>
      <c r="DA258" s="1">
        <v>11404.0</v>
      </c>
      <c r="DB258" s="1">
        <v>11181.0</v>
      </c>
      <c r="DC258" s="1">
        <v>10304.0</v>
      </c>
      <c r="DD258" s="1">
        <v>9973.0</v>
      </c>
      <c r="DE258" s="1">
        <v>9647.0</v>
      </c>
      <c r="DF258" s="1">
        <v>8571.0</v>
      </c>
      <c r="DG258" s="1">
        <v>7907.0</v>
      </c>
      <c r="DH258" s="1">
        <v>7525.0</v>
      </c>
      <c r="DI258" s="1">
        <v>6535.0</v>
      </c>
      <c r="DJ258" s="1">
        <v>5956.0</v>
      </c>
      <c r="DK258" s="1">
        <v>4864.0</v>
      </c>
      <c r="DL258" s="1">
        <v>3544.0</v>
      </c>
      <c r="DM258" s="1">
        <v>2259.0</v>
      </c>
      <c r="DN258" s="1">
        <v>1426.0</v>
      </c>
      <c r="DO258" s="1">
        <v>983.0</v>
      </c>
      <c r="DP258" s="1">
        <v>1666545.0</v>
      </c>
      <c r="DQ258" s="1">
        <v>1665513.0</v>
      </c>
      <c r="DR258" s="1">
        <v>1664866.0</v>
      </c>
      <c r="DS258" s="1">
        <v>1663802.0</v>
      </c>
      <c r="DT258" s="1">
        <v>1663015.0</v>
      </c>
      <c r="DU258" s="1">
        <v>1662235.0</v>
      </c>
      <c r="DV258" s="1">
        <v>1661292.0</v>
      </c>
      <c r="DW258" s="1">
        <v>1660841.0</v>
      </c>
      <c r="DX258" s="1">
        <v>1660349.0</v>
      </c>
      <c r="DY258" s="1">
        <v>1659628.0</v>
      </c>
      <c r="DZ258" s="1">
        <v>1601748.0</v>
      </c>
      <c r="EA258" s="1">
        <v>1593326.0</v>
      </c>
      <c r="EB258" s="1">
        <v>1590503.0</v>
      </c>
      <c r="EC258" s="1">
        <v>1583400.0</v>
      </c>
      <c r="ED258" s="1">
        <v>1583555.0</v>
      </c>
      <c r="EE258" s="1">
        <v>1579503.0</v>
      </c>
      <c r="EF258" s="1">
        <v>1575451.0</v>
      </c>
      <c r="EG258" s="1">
        <v>1574004.0</v>
      </c>
      <c r="EH258" s="1">
        <v>1564519.0</v>
      </c>
      <c r="EI258" s="1">
        <v>1560051.0</v>
      </c>
      <c r="EJ258" s="1">
        <v>1550625.0</v>
      </c>
      <c r="EK258" s="1">
        <v>1549165.0</v>
      </c>
      <c r="EL258" s="1">
        <v>1543251.0</v>
      </c>
      <c r="EM258" s="1">
        <v>1544092.0</v>
      </c>
      <c r="EN258" s="1">
        <v>1540485.0</v>
      </c>
      <c r="EO258" s="1">
        <v>1537284.0</v>
      </c>
      <c r="EP258" s="1">
        <v>1535185.0</v>
      </c>
      <c r="EQ258" s="1">
        <v>1532634.0</v>
      </c>
      <c r="ER258" s="1">
        <v>1530045.0</v>
      </c>
      <c r="ES258" s="1">
        <v>1534041.0</v>
      </c>
      <c r="ET258" s="1">
        <v>1531444.0</v>
      </c>
      <c r="EU258" s="1">
        <v>1529541.0</v>
      </c>
      <c r="EV258" s="1">
        <v>1528020.0</v>
      </c>
      <c r="EW258" s="1">
        <v>1527346.0</v>
      </c>
      <c r="EX258" s="1">
        <v>1527319.0</v>
      </c>
      <c r="EY258" s="1">
        <v>1527414.0</v>
      </c>
      <c r="EZ258" s="1">
        <v>1527108.0</v>
      </c>
      <c r="FA258" s="1">
        <v>1527550.0</v>
      </c>
      <c r="FB258" s="1">
        <v>1528461.0</v>
      </c>
      <c r="FC258" s="1">
        <v>1530495.0</v>
      </c>
      <c r="FD258" s="1">
        <v>1532626.0</v>
      </c>
      <c r="FE258" s="1">
        <v>1543031.0</v>
      </c>
      <c r="FF258" s="1">
        <v>1544356.0</v>
      </c>
      <c r="FG258" s="1">
        <v>1548821.0</v>
      </c>
      <c r="FH258" s="1">
        <v>1551627.0</v>
      </c>
      <c r="FI258" s="1">
        <v>1556232.0</v>
      </c>
      <c r="FJ258" s="1">
        <v>1556053.0</v>
      </c>
      <c r="FK258" s="1">
        <v>1563500.0</v>
      </c>
      <c r="FL258" s="1">
        <v>1566243.0</v>
      </c>
      <c r="FM258" s="1">
        <v>1575330.0</v>
      </c>
      <c r="FN258" s="1">
        <v>1577641.0</v>
      </c>
      <c r="FO258" s="1">
        <v>1584533.0</v>
      </c>
      <c r="FP258" s="1">
        <v>1584285.0</v>
      </c>
      <c r="FQ258" s="1">
        <v>1591322.0</v>
      </c>
      <c r="FR258" s="1">
        <v>1593581.0</v>
      </c>
      <c r="FS258" s="1">
        <v>1602589.0</v>
      </c>
      <c r="FT258" s="1">
        <v>1606350.0</v>
      </c>
      <c r="FU258" s="1">
        <v>1615657.0</v>
      </c>
      <c r="FV258" s="1">
        <v>1619598.0</v>
      </c>
      <c r="FW258" s="1">
        <v>1626162.0</v>
      </c>
      <c r="FX258" s="1">
        <v>1635646.0</v>
      </c>
      <c r="FY258" s="1">
        <v>1643506.0</v>
      </c>
      <c r="FZ258" s="1">
        <v>1654120.0</v>
      </c>
      <c r="GA258" s="1">
        <v>1657314.0</v>
      </c>
      <c r="GB258" s="1">
        <v>548.0</v>
      </c>
      <c r="GC258" s="1">
        <v>11166.0</v>
      </c>
      <c r="GD258" s="1">
        <v>16551.0</v>
      </c>
      <c r="GE258" s="1">
        <v>22124.0</v>
      </c>
      <c r="GF258" s="1">
        <v>33543.0</v>
      </c>
      <c r="GG258" s="1">
        <v>36709.0</v>
      </c>
      <c r="GH258" s="1">
        <v>45655.0</v>
      </c>
      <c r="GI258" s="1">
        <v>47951.0</v>
      </c>
      <c r="GJ258" s="1">
        <v>51353.0</v>
      </c>
      <c r="GK258" s="1">
        <v>61532.0</v>
      </c>
      <c r="GL258" s="1">
        <v>65461.0</v>
      </c>
      <c r="GM258" s="1">
        <v>74325.0</v>
      </c>
      <c r="GN258" s="1">
        <v>76372.0</v>
      </c>
      <c r="GO258" s="1">
        <v>83345.0</v>
      </c>
      <c r="GP258" s="1">
        <v>82840.0</v>
      </c>
      <c r="GQ258" s="1">
        <v>87048.0</v>
      </c>
      <c r="GR258" s="1">
        <v>91635.0</v>
      </c>
      <c r="GS258" s="1">
        <v>93276.0</v>
      </c>
      <c r="GT258" s="1">
        <v>103132.0</v>
      </c>
      <c r="GU258" s="1">
        <v>108012.0</v>
      </c>
      <c r="GV258" s="1">
        <v>110966.0</v>
      </c>
      <c r="GW258" s="1">
        <v>118145.0</v>
      </c>
      <c r="GX258" s="1">
        <v>124133.0</v>
      </c>
      <c r="GY258" s="1">
        <v>122694.0</v>
      </c>
      <c r="GZ258" s="1">
        <v>126346.0</v>
      </c>
      <c r="HA258" s="1">
        <v>128645.0</v>
      </c>
      <c r="HB258" s="1">
        <v>131254.0</v>
      </c>
      <c r="HC258" s="1">
        <v>133282.0</v>
      </c>
      <c r="HD258" s="1">
        <v>136050.0</v>
      </c>
      <c r="HE258" s="1">
        <v>132341.0</v>
      </c>
      <c r="HF258" s="1">
        <v>135195.0</v>
      </c>
      <c r="HG258" s="1">
        <v>137306.0</v>
      </c>
      <c r="HH258" s="1">
        <v>138253.0</v>
      </c>
      <c r="HI258" s="1">
        <v>139434.0</v>
      </c>
      <c r="HJ258" s="1">
        <v>139291.0</v>
      </c>
      <c r="HK258" s="1">
        <v>139258.0</v>
      </c>
      <c r="HL258" s="1">
        <v>139505.0</v>
      </c>
      <c r="HM258" s="1">
        <v>138942.0</v>
      </c>
      <c r="HN258" s="1">
        <v>138620.0</v>
      </c>
      <c r="HO258" s="1">
        <v>136232.0</v>
      </c>
      <c r="HP258" s="1">
        <v>134065.0</v>
      </c>
      <c r="HQ258" s="1">
        <v>123392.0</v>
      </c>
      <c r="HR258" s="1">
        <v>121761.0</v>
      </c>
      <c r="HS258" s="1">
        <v>118025.0</v>
      </c>
      <c r="HT258" s="1">
        <v>115424.0</v>
      </c>
      <c r="HU258" s="1">
        <v>110983.0</v>
      </c>
      <c r="HV258" s="1">
        <v>110504.0</v>
      </c>
      <c r="HW258" s="1">
        <v>102723.0</v>
      </c>
      <c r="HX258" s="1">
        <v>99750.0</v>
      </c>
      <c r="HY258" s="1">
        <v>91136.0</v>
      </c>
      <c r="HZ258" s="1">
        <v>90244.0</v>
      </c>
      <c r="IA258" s="1">
        <v>83599.0</v>
      </c>
      <c r="IB258" s="1">
        <v>83353.0</v>
      </c>
      <c r="IC258" s="1">
        <v>75132.0</v>
      </c>
      <c r="ID258" s="1">
        <v>72111.0</v>
      </c>
      <c r="IE258" s="1">
        <v>62543.0</v>
      </c>
      <c r="IF258" s="1">
        <v>59454.0</v>
      </c>
      <c r="IG258" s="1">
        <v>51503.0</v>
      </c>
      <c r="IH258" s="1">
        <v>47491.0</v>
      </c>
      <c r="II258" s="1">
        <v>40270.0</v>
      </c>
      <c r="IJ258" s="1">
        <v>31051.0</v>
      </c>
      <c r="IK258" s="1">
        <v>22142.0</v>
      </c>
      <c r="IL258" s="1">
        <v>10732.0</v>
      </c>
      <c r="IM258" s="1">
        <v>8515.0</v>
      </c>
      <c r="IN258" s="1">
        <v>1666461.0</v>
      </c>
      <c r="IO258" s="1">
        <v>1656551.0</v>
      </c>
      <c r="IP258" s="1">
        <v>1651352.0</v>
      </c>
      <c r="IQ258" s="1">
        <v>1645057.0</v>
      </c>
      <c r="IR258" s="1">
        <v>1633363.0</v>
      </c>
      <c r="IS258" s="1">
        <v>1628540.0</v>
      </c>
      <c r="IT258" s="1">
        <v>1626014.0</v>
      </c>
      <c r="IU258" s="1">
        <v>1617706.0</v>
      </c>
      <c r="IV258" s="1">
        <v>1614960.0</v>
      </c>
      <c r="IW258" s="1">
        <v>1604726.0</v>
      </c>
    </row>
    <row r="259" ht="15.75" customHeight="1">
      <c r="A259" s="2">
        <v>43116.6694212963</v>
      </c>
      <c r="B259" s="1">
        <v>1656309.0</v>
      </c>
      <c r="C259" s="1">
        <v>1655820.0</v>
      </c>
      <c r="D259" s="1">
        <v>1655080.0</v>
      </c>
      <c r="E259" s="1">
        <v>1654520.0</v>
      </c>
      <c r="F259" s="1">
        <v>1653822.0</v>
      </c>
      <c r="G259" s="1">
        <v>1653254.0</v>
      </c>
      <c r="H259" s="1">
        <v>1652201.0</v>
      </c>
      <c r="I259" s="1">
        <v>1651973.0</v>
      </c>
      <c r="J259" s="1">
        <v>1651425.0</v>
      </c>
      <c r="K259" s="1">
        <v>1651520.0</v>
      </c>
      <c r="L259" s="1">
        <v>1651178.0</v>
      </c>
      <c r="M259" s="1">
        <v>1650747.0</v>
      </c>
      <c r="N259" s="1">
        <v>1650513.0</v>
      </c>
      <c r="O259" s="1">
        <v>1650228.0</v>
      </c>
      <c r="P259" s="1">
        <v>1656334.0</v>
      </c>
      <c r="Q259" s="1">
        <v>1656130.0</v>
      </c>
      <c r="R259" s="1">
        <v>1655834.0</v>
      </c>
      <c r="S259" s="1">
        <v>1655725.0</v>
      </c>
      <c r="T259" s="1">
        <v>1655584.0</v>
      </c>
      <c r="U259" s="1">
        <v>1655504.0</v>
      </c>
      <c r="V259" s="1">
        <v>1655531.0</v>
      </c>
      <c r="W259" s="1">
        <v>1655534.0</v>
      </c>
      <c r="X259" s="1">
        <v>1655603.0</v>
      </c>
      <c r="Y259" s="1">
        <v>1655641.0</v>
      </c>
      <c r="Z259" s="1">
        <v>1655820.0</v>
      </c>
      <c r="AA259" s="1">
        <v>1656536.0</v>
      </c>
      <c r="AB259" s="1">
        <v>1651156.0</v>
      </c>
      <c r="AC259" s="1">
        <v>1651679.0</v>
      </c>
      <c r="AD259" s="1">
        <v>1652412.0</v>
      </c>
      <c r="AE259" s="1">
        <v>1652062.0</v>
      </c>
      <c r="AF259" s="1">
        <v>1652444.0</v>
      </c>
      <c r="AG259" s="1">
        <v>1653153.0</v>
      </c>
      <c r="AH259" s="1">
        <v>1653426.0</v>
      </c>
      <c r="AI259" s="1">
        <v>1654471.0</v>
      </c>
      <c r="AJ259" s="1">
        <v>1655054.0</v>
      </c>
      <c r="AK259" s="1">
        <v>1655443.0</v>
      </c>
      <c r="AL259" s="1">
        <v>1656124.0</v>
      </c>
      <c r="AM259" s="1">
        <v>1656251.0</v>
      </c>
      <c r="AN259" s="1">
        <v>1657161.0</v>
      </c>
      <c r="AO259" s="1">
        <v>1657664.0</v>
      </c>
      <c r="AP259" s="1">
        <v>1658260.0</v>
      </c>
      <c r="AQ259" s="1">
        <v>1659650.0</v>
      </c>
      <c r="AR259" s="1">
        <v>1660156.0</v>
      </c>
      <c r="AS259" s="1">
        <v>1660319.0</v>
      </c>
      <c r="AT259" s="1">
        <v>1661554.0</v>
      </c>
      <c r="AU259" s="1">
        <v>1662230.0</v>
      </c>
      <c r="AV259" s="1">
        <v>1663610.0</v>
      </c>
      <c r="AW259" s="1">
        <v>1664637.0</v>
      </c>
      <c r="AX259" s="1">
        <v>1665349.0</v>
      </c>
      <c r="AY259" s="1">
        <v>1666332.0</v>
      </c>
      <c r="AZ259" s="1">
        <v>907.0</v>
      </c>
      <c r="BA259" s="1">
        <v>1509.0</v>
      </c>
      <c r="BB259" s="1">
        <v>2280.0</v>
      </c>
      <c r="BC259" s="1">
        <v>3213.0</v>
      </c>
      <c r="BD259" s="1">
        <v>4551.0</v>
      </c>
      <c r="BE259" s="1">
        <v>5263.0</v>
      </c>
      <c r="BF259" s="1">
        <v>5420.0</v>
      </c>
      <c r="BG259" s="1">
        <v>6475.0</v>
      </c>
      <c r="BH259" s="1">
        <v>7031.0</v>
      </c>
      <c r="BI259" s="1">
        <v>7751.0</v>
      </c>
      <c r="BJ259" s="1">
        <v>8265.0</v>
      </c>
      <c r="BK259" s="1">
        <v>9336.0</v>
      </c>
      <c r="BL259" s="1">
        <v>9855.0</v>
      </c>
      <c r="BM259" s="1">
        <v>10451.0</v>
      </c>
      <c r="BN259" s="1">
        <v>10394.0</v>
      </c>
      <c r="BO259" s="1">
        <v>10963.0</v>
      </c>
      <c r="BP259" s="1">
        <v>11096.0</v>
      </c>
      <c r="BQ259" s="1">
        <v>12298.0</v>
      </c>
      <c r="BR259" s="1">
        <v>13039.0</v>
      </c>
      <c r="BS259" s="1">
        <v>13670.0</v>
      </c>
      <c r="BT259" s="1">
        <v>14077.0</v>
      </c>
      <c r="BU259" s="1">
        <v>14741.0</v>
      </c>
      <c r="BV259" s="1">
        <v>15365.0</v>
      </c>
      <c r="BW259" s="1">
        <v>15220.0</v>
      </c>
      <c r="BX259" s="1">
        <v>15637.0</v>
      </c>
      <c r="BY259" s="1">
        <v>15840.0</v>
      </c>
      <c r="BZ259" s="1">
        <v>16204.0</v>
      </c>
      <c r="CA259" s="1">
        <v>16589.0</v>
      </c>
      <c r="CB259" s="1">
        <v>10173.0</v>
      </c>
      <c r="CC259" s="1">
        <v>10615.0</v>
      </c>
      <c r="CD259" s="1">
        <v>10959.0</v>
      </c>
      <c r="CE259" s="1">
        <v>10965.0</v>
      </c>
      <c r="CF259" s="1">
        <v>11095.0</v>
      </c>
      <c r="CG259" s="1">
        <v>11002.0</v>
      </c>
      <c r="CH259" s="1">
        <v>11119.0</v>
      </c>
      <c r="CI259" s="1">
        <v>11261.0</v>
      </c>
      <c r="CJ259" s="1">
        <v>11042.0</v>
      </c>
      <c r="CK259" s="1">
        <v>10941.0</v>
      </c>
      <c r="CL259" s="1">
        <v>10805.0</v>
      </c>
      <c r="CM259" s="1">
        <v>16597.0</v>
      </c>
      <c r="CN259" s="1">
        <v>15357.0</v>
      </c>
      <c r="CO259" s="1">
        <v>14824.0</v>
      </c>
      <c r="CP259" s="1">
        <v>14110.0</v>
      </c>
      <c r="CQ259" s="1">
        <v>14350.0</v>
      </c>
      <c r="CR259" s="1">
        <v>14141.0</v>
      </c>
      <c r="CS259" s="1">
        <v>13508.0</v>
      </c>
      <c r="CT259" s="1">
        <v>13149.0</v>
      </c>
      <c r="CU259" s="1">
        <v>12094.0</v>
      </c>
      <c r="CV259" s="1">
        <v>11474.0</v>
      </c>
      <c r="CW259" s="1">
        <v>11115.0</v>
      </c>
      <c r="CX259" s="1">
        <v>10442.0</v>
      </c>
      <c r="CY259" s="1">
        <v>10431.0</v>
      </c>
      <c r="CZ259" s="1">
        <v>9511.0</v>
      </c>
      <c r="DA259" s="1">
        <v>9014.0</v>
      </c>
      <c r="DB259" s="1">
        <v>8380.0</v>
      </c>
      <c r="DC259" s="1">
        <v>7112.0</v>
      </c>
      <c r="DD259" s="1">
        <v>6658.0</v>
      </c>
      <c r="DE259" s="1">
        <v>6333.0</v>
      </c>
      <c r="DF259" s="1">
        <v>5497.0</v>
      </c>
      <c r="DG259" s="1">
        <v>4226.0</v>
      </c>
      <c r="DH259" s="1">
        <v>2835.0</v>
      </c>
      <c r="DI259" s="1">
        <v>1819.0</v>
      </c>
      <c r="DJ259" s="1">
        <v>1111.0</v>
      </c>
      <c r="DK259" s="1">
        <v>208.0</v>
      </c>
      <c r="DL259" s="1">
        <v>1665883.0</v>
      </c>
      <c r="DM259" s="1">
        <v>1665263.0</v>
      </c>
      <c r="DN259" s="1">
        <v>1664526.0</v>
      </c>
      <c r="DO259" s="1">
        <v>1663553.0</v>
      </c>
      <c r="DP259" s="1">
        <v>1662575.0</v>
      </c>
      <c r="DQ259" s="1">
        <v>1661317.0</v>
      </c>
      <c r="DR259" s="1">
        <v>1660910.0</v>
      </c>
      <c r="DS259" s="1">
        <v>1660654.0</v>
      </c>
      <c r="DT259" s="1">
        <v>1659662.0</v>
      </c>
      <c r="DU259" s="1">
        <v>1659026.0</v>
      </c>
      <c r="DV259" s="1">
        <v>1658400.0</v>
      </c>
      <c r="DW259" s="1">
        <v>1657180.0</v>
      </c>
      <c r="DX259" s="1">
        <v>1656758.0</v>
      </c>
      <c r="DY259" s="1">
        <v>1656042.0</v>
      </c>
      <c r="DZ259" s="1">
        <v>1580809.0</v>
      </c>
      <c r="EA259" s="1">
        <v>1577531.0</v>
      </c>
      <c r="EB259" s="1">
        <v>1571522.0</v>
      </c>
      <c r="EC259" s="1">
        <v>1568453.0</v>
      </c>
      <c r="ED259" s="1">
        <v>1563143.0</v>
      </c>
      <c r="EE259" s="1">
        <v>1553045.0</v>
      </c>
      <c r="EF259" s="1">
        <v>1550600.0</v>
      </c>
      <c r="EG259" s="1">
        <v>1544493.0</v>
      </c>
      <c r="EH259" s="1">
        <v>1545165.0</v>
      </c>
      <c r="EI259" s="1">
        <v>1541522.0</v>
      </c>
      <c r="EJ259" s="1">
        <v>1538333.0</v>
      </c>
      <c r="EK259" s="1">
        <v>1536352.0</v>
      </c>
      <c r="EL259" s="1">
        <v>1533877.0</v>
      </c>
      <c r="EM259" s="1">
        <v>1531232.0</v>
      </c>
      <c r="EN259" s="1">
        <v>1535124.0</v>
      </c>
      <c r="EO259" s="1">
        <v>1532011.0</v>
      </c>
      <c r="EP259" s="1">
        <v>1530143.0</v>
      </c>
      <c r="EQ259" s="1">
        <v>1528224.0</v>
      </c>
      <c r="ER259" s="1">
        <v>1527414.0</v>
      </c>
      <c r="ES259" s="1">
        <v>1527309.0</v>
      </c>
      <c r="ET259" s="1">
        <v>1527284.0</v>
      </c>
      <c r="EU259" s="1">
        <v>1527389.0</v>
      </c>
      <c r="EV259" s="1">
        <v>1527247.0</v>
      </c>
      <c r="EW259" s="1">
        <v>1528051.0</v>
      </c>
      <c r="EX259" s="1">
        <v>1529058.0</v>
      </c>
      <c r="EY259" s="1">
        <v>1535514.0</v>
      </c>
      <c r="EZ259" s="1">
        <v>1540044.0</v>
      </c>
      <c r="FA259" s="1">
        <v>1543356.0</v>
      </c>
      <c r="FB259" s="1">
        <v>1548216.0</v>
      </c>
      <c r="FC259" s="1">
        <v>1551144.0</v>
      </c>
      <c r="FD259" s="1">
        <v>1554243.0</v>
      </c>
      <c r="FE259" s="1">
        <v>1553312.0</v>
      </c>
      <c r="FF259" s="1">
        <v>1560291.0</v>
      </c>
      <c r="FG259" s="1">
        <v>1563636.0</v>
      </c>
      <c r="FH259" s="1">
        <v>1573251.0</v>
      </c>
      <c r="FI259" s="1">
        <v>1575530.0</v>
      </c>
      <c r="FJ259" s="1">
        <v>1581304.0</v>
      </c>
      <c r="FK259" s="1">
        <v>1580365.0</v>
      </c>
      <c r="FL259" s="1">
        <v>1587499.0</v>
      </c>
      <c r="FM259" s="1">
        <v>1590751.0</v>
      </c>
      <c r="FN259" s="1">
        <v>1601294.0</v>
      </c>
      <c r="FO259" s="1">
        <v>1605223.0</v>
      </c>
      <c r="FP259" s="1">
        <v>1613358.0</v>
      </c>
      <c r="FQ259" s="1">
        <v>1615381.0</v>
      </c>
      <c r="FR259" s="1">
        <v>1626630.0</v>
      </c>
      <c r="FS259" s="1">
        <v>1634716.0</v>
      </c>
      <c r="FT259" s="1">
        <v>1644545.0</v>
      </c>
      <c r="FU259" s="1">
        <v>1651917.0</v>
      </c>
      <c r="FV259" s="1">
        <v>1656363.0</v>
      </c>
      <c r="FW259" s="1">
        <v>1665104.0</v>
      </c>
      <c r="FX259" s="1">
        <v>7539.0</v>
      </c>
      <c r="FY259" s="1">
        <v>11060.0</v>
      </c>
      <c r="FZ259" s="1">
        <v>22720.0</v>
      </c>
      <c r="GA259" s="1">
        <v>29418.0</v>
      </c>
      <c r="GB259" s="1">
        <v>34251.0</v>
      </c>
      <c r="GC259" s="1">
        <v>43992.0</v>
      </c>
      <c r="GD259" s="1">
        <v>46286.0</v>
      </c>
      <c r="GE259" s="1">
        <v>54295.0</v>
      </c>
      <c r="GF259" s="1">
        <v>57325.0</v>
      </c>
      <c r="GG259" s="1">
        <v>61202.0</v>
      </c>
      <c r="GH259" s="1">
        <v>70408.0</v>
      </c>
      <c r="GI259" s="1">
        <v>74133.0</v>
      </c>
      <c r="GJ259" s="1">
        <v>81900.0</v>
      </c>
      <c r="GK259" s="1">
        <v>81684.0</v>
      </c>
      <c r="GL259" s="1">
        <v>86250.0</v>
      </c>
      <c r="GM259" s="1">
        <v>89521.0</v>
      </c>
      <c r="GN259" s="1">
        <v>95844.0</v>
      </c>
      <c r="GO259" s="1">
        <v>99392.0</v>
      </c>
      <c r="GP259" s="1">
        <v>103824.0</v>
      </c>
      <c r="GQ259" s="1">
        <v>113926.0</v>
      </c>
      <c r="GR259" s="1">
        <v>116032.0</v>
      </c>
      <c r="GS259" s="1">
        <v>122320.0</v>
      </c>
      <c r="GT259" s="1">
        <v>121611.0</v>
      </c>
      <c r="GU259" s="1">
        <v>125117.0</v>
      </c>
      <c r="GV259" s="1">
        <v>128173.0</v>
      </c>
      <c r="GW259" s="1">
        <v>130152.0</v>
      </c>
      <c r="GX259" s="1">
        <v>132922.0</v>
      </c>
      <c r="GY259" s="1">
        <v>135046.0</v>
      </c>
      <c r="GZ259" s="1">
        <v>131568.0</v>
      </c>
      <c r="HA259" s="1">
        <v>134322.0</v>
      </c>
      <c r="HB259" s="1">
        <v>136215.0</v>
      </c>
      <c r="HC259" s="1">
        <v>138236.0</v>
      </c>
      <c r="HD259" s="1">
        <v>139043.0</v>
      </c>
      <c r="HE259" s="1">
        <v>139135.0</v>
      </c>
      <c r="HF259" s="1">
        <v>139253.0</v>
      </c>
      <c r="HG259" s="1">
        <v>139112.0</v>
      </c>
      <c r="HH259" s="1">
        <v>139214.0</v>
      </c>
      <c r="HI259" s="1">
        <v>138527.0</v>
      </c>
      <c r="HJ259" s="1">
        <v>137392.0</v>
      </c>
      <c r="HK259" s="1">
        <v>131602.0</v>
      </c>
      <c r="HL259" s="1">
        <v>126698.0</v>
      </c>
      <c r="HM259" s="1">
        <v>123491.0</v>
      </c>
      <c r="HN259" s="1">
        <v>118164.0</v>
      </c>
      <c r="HO259" s="1">
        <v>115235.0</v>
      </c>
      <c r="HP259" s="1">
        <v>112251.0</v>
      </c>
      <c r="HQ259" s="1">
        <v>112962.0</v>
      </c>
      <c r="HR259" s="1">
        <v>105523.0</v>
      </c>
      <c r="HS259" s="1">
        <v>102254.0</v>
      </c>
      <c r="HT259" s="1">
        <v>93342.0</v>
      </c>
      <c r="HU259" s="1">
        <v>91570.0</v>
      </c>
      <c r="HV259" s="1">
        <v>85285.0</v>
      </c>
      <c r="HW259" s="1">
        <v>86378.0</v>
      </c>
      <c r="HX259" s="1">
        <v>79115.0</v>
      </c>
      <c r="HY259" s="1">
        <v>75806.0</v>
      </c>
      <c r="HZ259" s="1">
        <v>65462.0</v>
      </c>
      <c r="IA259" s="1">
        <v>61020.0</v>
      </c>
      <c r="IB259" s="1">
        <v>53038.0</v>
      </c>
      <c r="IC259" s="1">
        <v>51115.0</v>
      </c>
      <c r="ID259" s="1">
        <v>45765.0</v>
      </c>
      <c r="IE259" s="1">
        <v>30613.0</v>
      </c>
      <c r="IF259" s="1">
        <v>21105.0</v>
      </c>
      <c r="IG259" s="1">
        <v>13595.0</v>
      </c>
      <c r="IH259" s="1">
        <v>9635.0</v>
      </c>
      <c r="II259" s="1">
        <v>1818.0</v>
      </c>
      <c r="IJ259" s="1">
        <v>1659854.0</v>
      </c>
      <c r="IK259" s="1">
        <v>1656654.0</v>
      </c>
      <c r="IL259" s="1">
        <v>1645094.0</v>
      </c>
      <c r="IM259" s="1">
        <v>1638233.0</v>
      </c>
      <c r="IN259" s="1">
        <v>1631732.0</v>
      </c>
      <c r="IO259" s="1">
        <v>1621504.0</v>
      </c>
      <c r="IP259" s="1">
        <v>1619401.0</v>
      </c>
      <c r="IQ259" s="1">
        <v>1611362.0</v>
      </c>
      <c r="IR259" s="1">
        <v>1609245.0</v>
      </c>
      <c r="IS259" s="1">
        <v>1605464.0</v>
      </c>
      <c r="IT259" s="1">
        <v>1595938.0</v>
      </c>
      <c r="IU259" s="1">
        <v>1592024.0</v>
      </c>
      <c r="IV259" s="1">
        <v>1583655.0</v>
      </c>
      <c r="IW259" s="1">
        <v>1584154.0</v>
      </c>
    </row>
    <row r="260" ht="15.75" customHeight="1">
      <c r="A260" s="2">
        <v>43116.66943287037</v>
      </c>
      <c r="B260" s="1">
        <v>1652651.0</v>
      </c>
      <c r="C260" s="1">
        <v>1652227.0</v>
      </c>
      <c r="D260" s="1">
        <v>1651554.0</v>
      </c>
      <c r="E260" s="1">
        <v>1651081.0</v>
      </c>
      <c r="F260" s="1">
        <v>1651275.0</v>
      </c>
      <c r="G260" s="1">
        <v>1650923.0</v>
      </c>
      <c r="H260" s="1">
        <v>1650685.0</v>
      </c>
      <c r="I260" s="1">
        <v>1650414.0</v>
      </c>
      <c r="J260" s="1">
        <v>1656595.0</v>
      </c>
      <c r="K260" s="1">
        <v>1656453.0</v>
      </c>
      <c r="L260" s="1">
        <v>1656019.0</v>
      </c>
      <c r="M260" s="1">
        <v>1655637.0</v>
      </c>
      <c r="N260" s="1">
        <v>1655555.0</v>
      </c>
      <c r="O260" s="1">
        <v>1655532.0</v>
      </c>
      <c r="P260" s="1">
        <v>1655513.0</v>
      </c>
      <c r="Q260" s="1">
        <v>1655509.0</v>
      </c>
      <c r="R260" s="1">
        <v>1655602.0</v>
      </c>
      <c r="S260" s="1">
        <v>1655595.0</v>
      </c>
      <c r="T260" s="1">
        <v>1655631.0</v>
      </c>
      <c r="U260" s="1">
        <v>1656208.0</v>
      </c>
      <c r="V260" s="1">
        <v>1650713.0</v>
      </c>
      <c r="W260" s="1">
        <v>1651355.0</v>
      </c>
      <c r="X260" s="1">
        <v>1652162.0</v>
      </c>
      <c r="Y260" s="1">
        <v>1652535.0</v>
      </c>
      <c r="Z260" s="1">
        <v>1652212.0</v>
      </c>
      <c r="AA260" s="1">
        <v>1652855.0</v>
      </c>
      <c r="AB260" s="1">
        <v>1653129.0</v>
      </c>
      <c r="AC260" s="1">
        <v>1654185.0</v>
      </c>
      <c r="AD260" s="1">
        <v>1654852.0</v>
      </c>
      <c r="AE260" s="1">
        <v>1655062.0</v>
      </c>
      <c r="AF260" s="1">
        <v>1655960.0</v>
      </c>
      <c r="AG260" s="1">
        <v>1656640.0</v>
      </c>
      <c r="AH260" s="1">
        <v>1656724.0</v>
      </c>
      <c r="AI260" s="1">
        <v>1657262.0</v>
      </c>
      <c r="AJ260" s="1">
        <v>1658414.0</v>
      </c>
      <c r="AK260" s="1">
        <v>1659164.0</v>
      </c>
      <c r="AL260" s="1">
        <v>1659661.0</v>
      </c>
      <c r="AM260" s="1">
        <v>1660472.0</v>
      </c>
      <c r="AN260" s="1">
        <v>1660934.0</v>
      </c>
      <c r="AO260" s="1">
        <v>1661964.0</v>
      </c>
      <c r="AP260" s="1">
        <v>1663413.0</v>
      </c>
      <c r="AQ260" s="1">
        <v>1664152.0</v>
      </c>
      <c r="AR260" s="1">
        <v>1665012.0</v>
      </c>
      <c r="AS260" s="1">
        <v>1666026.0</v>
      </c>
      <c r="AT260" s="1">
        <v>355.0</v>
      </c>
      <c r="AU260" s="1">
        <v>1372.0</v>
      </c>
      <c r="AV260" s="1">
        <v>2093.0</v>
      </c>
      <c r="AW260" s="1">
        <v>2934.0</v>
      </c>
      <c r="AX260" s="1">
        <v>4040.0</v>
      </c>
      <c r="AY260" s="1">
        <v>4814.0</v>
      </c>
      <c r="AZ260" s="1">
        <v>5145.0</v>
      </c>
      <c r="BA260" s="1">
        <v>6097.0</v>
      </c>
      <c r="BB260" s="1">
        <v>6511.0</v>
      </c>
      <c r="BC260" s="1">
        <v>7607.0</v>
      </c>
      <c r="BD260" s="1">
        <v>8352.0</v>
      </c>
      <c r="BE260" s="1">
        <v>8940.0</v>
      </c>
      <c r="BF260" s="1">
        <v>9498.0</v>
      </c>
      <c r="BG260" s="1">
        <v>10225.0</v>
      </c>
      <c r="BH260" s="1">
        <v>10190.0</v>
      </c>
      <c r="BI260" s="1">
        <v>10610.0</v>
      </c>
      <c r="BJ260" s="1">
        <v>11230.0</v>
      </c>
      <c r="BK260" s="1">
        <v>11575.0</v>
      </c>
      <c r="BL260" s="1">
        <v>12430.0</v>
      </c>
      <c r="BM260" s="1">
        <v>13137.0</v>
      </c>
      <c r="BN260" s="1">
        <v>14201.0</v>
      </c>
      <c r="BO260" s="1">
        <v>14428.0</v>
      </c>
      <c r="BP260" s="1">
        <v>14961.0</v>
      </c>
      <c r="BQ260" s="1">
        <v>15576.0</v>
      </c>
      <c r="BR260" s="1">
        <v>15412.0</v>
      </c>
      <c r="BS260" s="1">
        <v>15580.0</v>
      </c>
      <c r="BT260" s="1">
        <v>15826.0</v>
      </c>
      <c r="BU260" s="1">
        <v>16132.0</v>
      </c>
      <c r="BV260" s="1">
        <v>16555.0</v>
      </c>
      <c r="BW260" s="1">
        <v>10446.0</v>
      </c>
      <c r="BX260" s="1">
        <v>10749.0</v>
      </c>
      <c r="BY260" s="1">
        <v>10993.0</v>
      </c>
      <c r="BZ260" s="1">
        <v>11042.0</v>
      </c>
      <c r="CA260" s="1">
        <v>10912.0</v>
      </c>
      <c r="CB260" s="1">
        <v>11130.0</v>
      </c>
      <c r="CC260" s="1">
        <v>11071.0</v>
      </c>
      <c r="CD260" s="1">
        <v>11124.0</v>
      </c>
      <c r="CE260" s="1">
        <v>11102.0</v>
      </c>
      <c r="CF260" s="1">
        <v>11005.0</v>
      </c>
      <c r="CG260" s="1">
        <v>10565.0</v>
      </c>
      <c r="CH260" s="1">
        <v>15953.0</v>
      </c>
      <c r="CI260" s="1">
        <v>15245.0</v>
      </c>
      <c r="CJ260" s="1">
        <v>14416.0</v>
      </c>
      <c r="CK260" s="1">
        <v>14651.0</v>
      </c>
      <c r="CL260" s="1">
        <v>14363.0</v>
      </c>
      <c r="CM260" s="1">
        <v>13828.0</v>
      </c>
      <c r="CN260" s="1">
        <v>13569.0</v>
      </c>
      <c r="CO260" s="1">
        <v>12514.0</v>
      </c>
      <c r="CP260" s="1">
        <v>11818.0</v>
      </c>
      <c r="CQ260" s="1">
        <v>11423.0</v>
      </c>
      <c r="CR260" s="1">
        <v>10743.0</v>
      </c>
      <c r="CS260" s="1">
        <v>10151.0</v>
      </c>
      <c r="CT260" s="1">
        <v>9929.0</v>
      </c>
      <c r="CU260" s="1">
        <v>9591.0</v>
      </c>
      <c r="CV260" s="1">
        <v>8337.0</v>
      </c>
      <c r="CW260" s="1">
        <v>7440.0</v>
      </c>
      <c r="CX260" s="1">
        <v>6853.0</v>
      </c>
      <c r="CY260" s="1">
        <v>6599.0</v>
      </c>
      <c r="CZ260" s="1">
        <v>5537.0</v>
      </c>
      <c r="DA260" s="1">
        <v>4650.0</v>
      </c>
      <c r="DB260" s="1">
        <v>3255.0</v>
      </c>
      <c r="DC260" s="1">
        <v>2532.0</v>
      </c>
      <c r="DD260" s="1">
        <v>1524.0</v>
      </c>
      <c r="DE260" s="1">
        <v>460.0</v>
      </c>
      <c r="DF260" s="1">
        <v>1666291.0</v>
      </c>
      <c r="DG260" s="1">
        <v>1665216.0</v>
      </c>
      <c r="DH260" s="1">
        <v>1664588.0</v>
      </c>
      <c r="DI260" s="1">
        <v>1663610.0</v>
      </c>
      <c r="DJ260" s="1">
        <v>1662649.0</v>
      </c>
      <c r="DK260" s="1">
        <v>1661927.0</v>
      </c>
      <c r="DL260" s="1">
        <v>1661323.0</v>
      </c>
      <c r="DM260" s="1">
        <v>1660426.0</v>
      </c>
      <c r="DN260" s="1">
        <v>1659973.0</v>
      </c>
      <c r="DO260" s="1">
        <v>1659455.0</v>
      </c>
      <c r="DP260" s="1">
        <v>1658293.0</v>
      </c>
      <c r="DQ260" s="1">
        <v>1657624.0</v>
      </c>
      <c r="DR260" s="1">
        <v>1657105.0</v>
      </c>
      <c r="DS260" s="1">
        <v>1656364.0</v>
      </c>
      <c r="DT260" s="1">
        <v>1656463.0</v>
      </c>
      <c r="DU260" s="1">
        <v>1655980.0</v>
      </c>
      <c r="DV260" s="1">
        <v>1655433.0</v>
      </c>
      <c r="DW260" s="1">
        <v>1655214.0</v>
      </c>
      <c r="DX260" s="1">
        <v>1654475.0</v>
      </c>
      <c r="DY260" s="1">
        <v>1653580.0</v>
      </c>
      <c r="DZ260" s="1">
        <v>1553474.0</v>
      </c>
      <c r="EA260" s="1">
        <v>1546453.0</v>
      </c>
      <c r="EB260" s="1">
        <v>1540938.0</v>
      </c>
      <c r="EC260" s="1">
        <v>1542335.0</v>
      </c>
      <c r="ED260" s="1">
        <v>1539197.0</v>
      </c>
      <c r="EE260" s="1">
        <v>1537004.0</v>
      </c>
      <c r="EF260" s="1">
        <v>1534402.0</v>
      </c>
      <c r="EG260" s="1">
        <v>1532229.0</v>
      </c>
      <c r="EH260" s="1">
        <v>1535684.0</v>
      </c>
      <c r="EI260" s="1">
        <v>1533614.0</v>
      </c>
      <c r="EJ260" s="1">
        <v>1530946.0</v>
      </c>
      <c r="EK260" s="1">
        <v>1528964.0</v>
      </c>
      <c r="EL260" s="1">
        <v>1527738.0</v>
      </c>
      <c r="EM260" s="1">
        <v>1527010.0</v>
      </c>
      <c r="EN260" s="1">
        <v>1527304.0</v>
      </c>
      <c r="EO260" s="1">
        <v>1527341.0</v>
      </c>
      <c r="EP260" s="1">
        <v>1527129.0</v>
      </c>
      <c r="EQ260" s="1">
        <v>1527849.0</v>
      </c>
      <c r="ER260" s="1">
        <v>1528505.0</v>
      </c>
      <c r="ES260" s="1">
        <v>1532582.0</v>
      </c>
      <c r="ET260" s="1">
        <v>1535892.0</v>
      </c>
      <c r="EU260" s="1">
        <v>1546270.0</v>
      </c>
      <c r="EV260" s="1">
        <v>1546625.0</v>
      </c>
      <c r="EW260" s="1">
        <v>1549877.0</v>
      </c>
      <c r="EX260" s="1">
        <v>1552133.0</v>
      </c>
      <c r="EY260" s="1">
        <v>1550715.0</v>
      </c>
      <c r="EZ260" s="1">
        <v>1557325.0</v>
      </c>
      <c r="FA260" s="1">
        <v>1560114.0</v>
      </c>
      <c r="FB260" s="1">
        <v>1570310.0</v>
      </c>
      <c r="FC260" s="1">
        <v>1572465.0</v>
      </c>
      <c r="FD260" s="1">
        <v>1578620.0</v>
      </c>
      <c r="FE260" s="1">
        <v>1583444.0</v>
      </c>
      <c r="FF260" s="1">
        <v>1583863.0</v>
      </c>
      <c r="FG260" s="1">
        <v>1592865.0</v>
      </c>
      <c r="FH260" s="1">
        <v>1597653.0</v>
      </c>
      <c r="FI260" s="1">
        <v>1602511.0</v>
      </c>
      <c r="FJ260" s="1">
        <v>1611120.0</v>
      </c>
      <c r="FK260" s="1">
        <v>1611781.0</v>
      </c>
      <c r="FL260" s="1">
        <v>1620203.0</v>
      </c>
      <c r="FM260" s="1">
        <v>1627785.0</v>
      </c>
      <c r="FN260" s="1">
        <v>1638243.0</v>
      </c>
      <c r="FO260" s="1">
        <v>1647220.0</v>
      </c>
      <c r="FP260" s="1">
        <v>1653381.0</v>
      </c>
      <c r="FQ260" s="1">
        <v>1662354.0</v>
      </c>
      <c r="FR260" s="1">
        <v>3817.0</v>
      </c>
      <c r="FS260" s="1">
        <v>12047.0</v>
      </c>
      <c r="FT260" s="1">
        <v>17059.0</v>
      </c>
      <c r="FU260" s="1">
        <v>23545.0</v>
      </c>
      <c r="FV260" s="1">
        <v>30063.0</v>
      </c>
      <c r="FW260" s="1">
        <v>41171.0</v>
      </c>
      <c r="FX260" s="1">
        <v>43444.0</v>
      </c>
      <c r="FY260" s="1">
        <v>50645.0</v>
      </c>
      <c r="FZ260" s="1">
        <v>52564.0</v>
      </c>
      <c r="GA260" s="1">
        <v>62020.0</v>
      </c>
      <c r="GB260" s="1">
        <v>66324.0</v>
      </c>
      <c r="GC260" s="1">
        <v>70122.0</v>
      </c>
      <c r="GD260" s="1">
        <v>80035.0</v>
      </c>
      <c r="GE260" s="1">
        <v>80155.0</v>
      </c>
      <c r="GF260" s="1">
        <v>84595.0</v>
      </c>
      <c r="GG260" s="1">
        <v>87335.0</v>
      </c>
      <c r="GH260" s="1">
        <v>92121.0</v>
      </c>
      <c r="GI260" s="1">
        <v>94138.0</v>
      </c>
      <c r="GJ260" s="1">
        <v>105312.0</v>
      </c>
      <c r="GK260" s="1">
        <v>110172.0</v>
      </c>
      <c r="GL260" s="1">
        <v>113464.0</v>
      </c>
      <c r="GM260" s="1">
        <v>120445.0</v>
      </c>
      <c r="GN260" s="1">
        <v>126294.0</v>
      </c>
      <c r="GO260" s="1">
        <v>124435.0</v>
      </c>
      <c r="GP260" s="1">
        <v>127179.0</v>
      </c>
      <c r="GQ260" s="1">
        <v>129540.0</v>
      </c>
      <c r="GR260" s="1">
        <v>131331.0</v>
      </c>
      <c r="GS260" s="1">
        <v>134014.0</v>
      </c>
      <c r="GT260" s="1">
        <v>130312.0</v>
      </c>
      <c r="GU260" s="1">
        <v>133347.0</v>
      </c>
      <c r="GV260" s="1">
        <v>135630.0</v>
      </c>
      <c r="GW260" s="1">
        <v>137614.0</v>
      </c>
      <c r="GX260" s="1">
        <v>138950.0</v>
      </c>
      <c r="GY260" s="1">
        <v>139430.0</v>
      </c>
      <c r="GZ260" s="1">
        <v>139675.0</v>
      </c>
      <c r="HA260" s="1">
        <v>139240.0</v>
      </c>
      <c r="HB260" s="1">
        <v>139275.0</v>
      </c>
      <c r="HC260" s="1">
        <v>138654.0</v>
      </c>
      <c r="HD260" s="1">
        <v>137910.0</v>
      </c>
      <c r="HE260" s="1">
        <v>134414.0</v>
      </c>
      <c r="HF260" s="1">
        <v>131437.0</v>
      </c>
      <c r="HG260" s="1">
        <v>120450.0</v>
      </c>
      <c r="HH260" s="1">
        <v>119347.0</v>
      </c>
      <c r="HI260" s="1">
        <v>116132.0</v>
      </c>
      <c r="HJ260" s="1">
        <v>114364.0</v>
      </c>
      <c r="HK260" s="1">
        <v>116474.0</v>
      </c>
      <c r="HL260" s="1">
        <v>109503.0</v>
      </c>
      <c r="HM260" s="1">
        <v>100305.0</v>
      </c>
      <c r="HN260" s="1">
        <v>96549.0</v>
      </c>
      <c r="HO260" s="1">
        <v>93483.0</v>
      </c>
      <c r="HP260" s="1">
        <v>87240.0</v>
      </c>
      <c r="HQ260" s="1">
        <v>82841.0</v>
      </c>
      <c r="HR260" s="1">
        <v>83325.0</v>
      </c>
      <c r="HS260" s="1">
        <v>74298.0</v>
      </c>
      <c r="HT260" s="1">
        <v>70195.0</v>
      </c>
      <c r="HU260" s="1">
        <v>64361.0</v>
      </c>
      <c r="HV260" s="1">
        <v>54787.0</v>
      </c>
      <c r="HW260" s="1">
        <v>53325.0</v>
      </c>
      <c r="HX260" s="1">
        <v>44835.0</v>
      </c>
      <c r="HY260" s="1">
        <v>38351.0</v>
      </c>
      <c r="HZ260" s="1">
        <v>28541.0</v>
      </c>
      <c r="IA260" s="1">
        <v>19200.0</v>
      </c>
      <c r="IB260" s="1">
        <v>13258.0</v>
      </c>
      <c r="IC260" s="1">
        <v>3893.0</v>
      </c>
      <c r="ID260" s="1">
        <v>1662182.0</v>
      </c>
      <c r="IE260" s="1">
        <v>1653912.0</v>
      </c>
      <c r="IF260" s="1">
        <v>1650195.0</v>
      </c>
      <c r="IG260" s="1">
        <v>1644014.0</v>
      </c>
      <c r="IH260" s="1">
        <v>1630918.0</v>
      </c>
      <c r="II260" s="1">
        <v>1625124.0</v>
      </c>
      <c r="IJ260" s="1">
        <v>1622356.0</v>
      </c>
      <c r="IK260" s="1">
        <v>1614554.0</v>
      </c>
      <c r="IL260" s="1">
        <v>1613133.0</v>
      </c>
      <c r="IM260" s="1">
        <v>1603630.0</v>
      </c>
      <c r="IN260" s="1">
        <v>1599941.0</v>
      </c>
      <c r="IO260" s="1">
        <v>1596325.0</v>
      </c>
      <c r="IP260" s="1">
        <v>1586331.0</v>
      </c>
      <c r="IQ260" s="1">
        <v>1585728.0</v>
      </c>
      <c r="IR260" s="1">
        <v>1581061.0</v>
      </c>
      <c r="IS260" s="1">
        <v>1578279.0</v>
      </c>
      <c r="IT260" s="1">
        <v>1573946.0</v>
      </c>
      <c r="IU260" s="1">
        <v>1571814.0</v>
      </c>
      <c r="IV260" s="1">
        <v>1561408.0</v>
      </c>
      <c r="IW260" s="1">
        <v>1556623.0</v>
      </c>
    </row>
    <row r="261" ht="15.75" customHeight="1">
      <c r="A261" s="2">
        <v>43116.669444444444</v>
      </c>
      <c r="B261" s="1">
        <v>1655867.0</v>
      </c>
      <c r="C261" s="1">
        <v>1655675.0</v>
      </c>
      <c r="D261" s="1">
        <v>1655645.0</v>
      </c>
      <c r="E261" s="1">
        <v>1655728.0</v>
      </c>
      <c r="F261" s="1">
        <v>1655640.0</v>
      </c>
      <c r="G261" s="1">
        <v>1655429.0</v>
      </c>
      <c r="H261" s="1">
        <v>1655526.0</v>
      </c>
      <c r="I261" s="1">
        <v>1655616.0</v>
      </c>
      <c r="J261" s="1">
        <v>1655807.0</v>
      </c>
      <c r="K261" s="1">
        <v>1650153.0</v>
      </c>
      <c r="L261" s="1">
        <v>1651343.0</v>
      </c>
      <c r="M261" s="1">
        <v>1651670.0</v>
      </c>
      <c r="N261" s="1">
        <v>1652488.0</v>
      </c>
      <c r="O261" s="1">
        <v>1652282.0</v>
      </c>
      <c r="P261" s="1">
        <v>1652662.0</v>
      </c>
      <c r="Q261" s="1">
        <v>1653240.0</v>
      </c>
      <c r="R261" s="1">
        <v>1653397.0</v>
      </c>
      <c r="S261" s="1">
        <v>1654470.0</v>
      </c>
      <c r="T261" s="1">
        <v>1655127.0</v>
      </c>
      <c r="U261" s="1">
        <v>1655632.0</v>
      </c>
      <c r="V261" s="1">
        <v>1656372.0</v>
      </c>
      <c r="W261" s="1">
        <v>1656531.0</v>
      </c>
      <c r="X261" s="1">
        <v>1657322.0</v>
      </c>
      <c r="Y261" s="1">
        <v>1657833.0</v>
      </c>
      <c r="Z261" s="1">
        <v>1658341.0</v>
      </c>
      <c r="AA261" s="1">
        <v>1659162.0</v>
      </c>
      <c r="AB261" s="1">
        <v>1660164.0</v>
      </c>
      <c r="AC261" s="1">
        <v>1660613.0</v>
      </c>
      <c r="AD261" s="1">
        <v>1661313.0</v>
      </c>
      <c r="AE261" s="1">
        <v>1662491.0</v>
      </c>
      <c r="AF261" s="1">
        <v>1663542.0</v>
      </c>
      <c r="AG261" s="1">
        <v>1664528.0</v>
      </c>
      <c r="AH261" s="1">
        <v>1665351.0</v>
      </c>
      <c r="AI261" s="1">
        <v>1666454.0</v>
      </c>
      <c r="AJ261" s="1">
        <v>949.0</v>
      </c>
      <c r="AK261" s="1">
        <v>1646.0</v>
      </c>
      <c r="AL261" s="1">
        <v>2515.0</v>
      </c>
      <c r="AM261" s="1">
        <v>3274.0</v>
      </c>
      <c r="AN261" s="1">
        <v>4575.0</v>
      </c>
      <c r="AO261" s="1">
        <v>5155.0</v>
      </c>
      <c r="AP261" s="1">
        <v>5774.0</v>
      </c>
      <c r="AQ261" s="1">
        <v>6574.0</v>
      </c>
      <c r="AR261" s="1">
        <v>7114.0</v>
      </c>
      <c r="AS261" s="1">
        <v>7716.0</v>
      </c>
      <c r="AT261" s="1">
        <v>8246.0</v>
      </c>
      <c r="AU261" s="1">
        <v>9441.0</v>
      </c>
      <c r="AV261" s="1">
        <v>9724.0</v>
      </c>
      <c r="AW261" s="1">
        <v>10500.0</v>
      </c>
      <c r="AX261" s="1">
        <v>10485.0</v>
      </c>
      <c r="AY261" s="1">
        <v>10795.0</v>
      </c>
      <c r="AZ261" s="1">
        <v>11244.0</v>
      </c>
      <c r="BA261" s="1">
        <v>12351.0</v>
      </c>
      <c r="BB261" s="1">
        <v>13026.0</v>
      </c>
      <c r="BC261" s="1">
        <v>13559.0</v>
      </c>
      <c r="BD261" s="1">
        <v>14490.0</v>
      </c>
      <c r="BE261" s="1">
        <v>14636.0</v>
      </c>
      <c r="BF261" s="1">
        <v>15453.0</v>
      </c>
      <c r="BG261" s="1">
        <v>15303.0</v>
      </c>
      <c r="BH261" s="1">
        <v>15521.0</v>
      </c>
      <c r="BI261" s="1">
        <v>15811.0</v>
      </c>
      <c r="BJ261" s="1">
        <v>16097.0</v>
      </c>
      <c r="BK261" s="1">
        <v>16325.0</v>
      </c>
      <c r="BL261" s="1">
        <v>10113.0</v>
      </c>
      <c r="BM261" s="1">
        <v>10419.0</v>
      </c>
      <c r="BN261" s="1">
        <v>10762.0</v>
      </c>
      <c r="BO261" s="1">
        <v>11062.0</v>
      </c>
      <c r="BP261" s="1">
        <v>11140.0</v>
      </c>
      <c r="BQ261" s="1">
        <v>11139.0</v>
      </c>
      <c r="BR261" s="1">
        <v>11220.0</v>
      </c>
      <c r="BS261" s="1">
        <v>10953.0</v>
      </c>
      <c r="BT261" s="1">
        <v>10915.0</v>
      </c>
      <c r="BU261" s="1">
        <v>11041.0</v>
      </c>
      <c r="BV261" s="1">
        <v>10906.0</v>
      </c>
      <c r="BW261" s="1">
        <v>16584.0</v>
      </c>
      <c r="BX261" s="1">
        <v>15254.0</v>
      </c>
      <c r="BY261" s="1">
        <v>14814.0</v>
      </c>
      <c r="BZ261" s="1">
        <v>14186.0</v>
      </c>
      <c r="CA261" s="1">
        <v>14543.0</v>
      </c>
      <c r="CB261" s="1">
        <v>14119.0</v>
      </c>
      <c r="CC261" s="1">
        <v>13661.0</v>
      </c>
      <c r="CD261" s="1">
        <v>13263.0</v>
      </c>
      <c r="CE261" s="1">
        <v>12522.0</v>
      </c>
      <c r="CF261" s="1">
        <v>11526.0</v>
      </c>
      <c r="CG261" s="1">
        <v>11119.0</v>
      </c>
      <c r="CH261" s="1">
        <v>10350.0</v>
      </c>
      <c r="CI261" s="1">
        <v>10204.0</v>
      </c>
      <c r="CJ261" s="1">
        <v>9325.0</v>
      </c>
      <c r="CK261" s="1">
        <v>8942.0</v>
      </c>
      <c r="CL261" s="1">
        <v>8304.0</v>
      </c>
      <c r="CM261" s="1">
        <v>7015.0</v>
      </c>
      <c r="CN261" s="1">
        <v>6573.0</v>
      </c>
      <c r="CO261" s="1">
        <v>6015.0</v>
      </c>
      <c r="CP261" s="1">
        <v>5221.0</v>
      </c>
      <c r="CQ261" s="1">
        <v>4106.0</v>
      </c>
      <c r="CR261" s="1">
        <v>2853.0</v>
      </c>
      <c r="CS261" s="1">
        <v>1709.0</v>
      </c>
      <c r="CT261" s="1">
        <v>1045.0</v>
      </c>
      <c r="CU261" s="1">
        <v>91.0</v>
      </c>
      <c r="CV261" s="1">
        <v>1665717.0</v>
      </c>
      <c r="CW261" s="1">
        <v>1665111.0</v>
      </c>
      <c r="CX261" s="1">
        <v>1664334.0</v>
      </c>
      <c r="CY261" s="1">
        <v>1663401.0</v>
      </c>
      <c r="CZ261" s="1">
        <v>1662612.0</v>
      </c>
      <c r="DA261" s="1">
        <v>1661350.0</v>
      </c>
      <c r="DB261" s="1">
        <v>1660947.0</v>
      </c>
      <c r="DC261" s="1">
        <v>1660521.0</v>
      </c>
      <c r="DD261" s="1">
        <v>1659353.0</v>
      </c>
      <c r="DE261" s="1">
        <v>1658706.0</v>
      </c>
      <c r="DF261" s="1">
        <v>1658351.0</v>
      </c>
      <c r="DG261" s="1">
        <v>1657153.0</v>
      </c>
      <c r="DH261" s="1">
        <v>1656717.0</v>
      </c>
      <c r="DI261" s="1">
        <v>1656609.0</v>
      </c>
      <c r="DJ261" s="1">
        <v>1656172.0</v>
      </c>
      <c r="DK261" s="1">
        <v>1655741.0</v>
      </c>
      <c r="DL261" s="1">
        <v>1655493.0</v>
      </c>
      <c r="DM261" s="1">
        <v>1654455.0</v>
      </c>
      <c r="DN261" s="1">
        <v>1653834.0</v>
      </c>
      <c r="DO261" s="1">
        <v>1653124.0</v>
      </c>
      <c r="DP261" s="1">
        <v>1652044.0</v>
      </c>
      <c r="DQ261" s="1">
        <v>1651853.0</v>
      </c>
      <c r="DR261" s="1">
        <v>1651190.0</v>
      </c>
      <c r="DS261" s="1">
        <v>1651235.0</v>
      </c>
      <c r="DT261" s="1">
        <v>1650900.0</v>
      </c>
      <c r="DU261" s="1">
        <v>1650730.0</v>
      </c>
      <c r="DV261" s="1">
        <v>1650426.0</v>
      </c>
      <c r="DW261" s="1">
        <v>1650075.0</v>
      </c>
      <c r="DX261" s="1">
        <v>1656457.0</v>
      </c>
      <c r="DY261" s="1">
        <v>1656143.0</v>
      </c>
      <c r="DZ261" s="1">
        <v>1529604.0</v>
      </c>
      <c r="EA261" s="1">
        <v>1528271.0</v>
      </c>
      <c r="EB261" s="1">
        <v>1527594.0</v>
      </c>
      <c r="EC261" s="1">
        <v>1527002.0</v>
      </c>
      <c r="ED261" s="1">
        <v>1526985.0</v>
      </c>
      <c r="EE261" s="1">
        <v>1527243.0</v>
      </c>
      <c r="EF261" s="1">
        <v>1527136.0</v>
      </c>
      <c r="EG261" s="1">
        <v>1528149.0</v>
      </c>
      <c r="EH261" s="1">
        <v>1529527.0</v>
      </c>
      <c r="EI261" s="1">
        <v>1536253.0</v>
      </c>
      <c r="EJ261" s="1">
        <v>1540502.0</v>
      </c>
      <c r="EK261" s="1">
        <v>1543223.0</v>
      </c>
      <c r="EL261" s="1">
        <v>1548729.0</v>
      </c>
      <c r="EM261" s="1">
        <v>1551441.0</v>
      </c>
      <c r="EN261" s="1">
        <v>1555112.0</v>
      </c>
      <c r="EO261" s="1">
        <v>1554243.0</v>
      </c>
      <c r="EP261" s="1">
        <v>1561048.0</v>
      </c>
      <c r="EQ261" s="1">
        <v>1564040.0</v>
      </c>
      <c r="ER261" s="1">
        <v>1573739.0</v>
      </c>
      <c r="ES261" s="1">
        <v>1576232.0</v>
      </c>
      <c r="ET261" s="1">
        <v>1582373.0</v>
      </c>
      <c r="EU261" s="1">
        <v>1582008.0</v>
      </c>
      <c r="EV261" s="1">
        <v>1588343.0</v>
      </c>
      <c r="EW261" s="1">
        <v>1590811.0</v>
      </c>
      <c r="EX261" s="1">
        <v>1600713.0</v>
      </c>
      <c r="EY261" s="1">
        <v>1605471.0</v>
      </c>
      <c r="EZ261" s="1">
        <v>1614616.0</v>
      </c>
      <c r="FA261" s="1">
        <v>1617065.0</v>
      </c>
      <c r="FB261" s="1">
        <v>1622504.0</v>
      </c>
      <c r="FC261" s="1">
        <v>1636585.0</v>
      </c>
      <c r="FD261" s="1">
        <v>1645111.0</v>
      </c>
      <c r="FE261" s="1">
        <v>1651918.0</v>
      </c>
      <c r="FF261" s="1">
        <v>1656220.0</v>
      </c>
      <c r="FG261" s="1">
        <v>1665757.0</v>
      </c>
      <c r="FH261" s="1">
        <v>9302.0</v>
      </c>
      <c r="FI261" s="1">
        <v>13140.0</v>
      </c>
      <c r="FJ261" s="1">
        <v>23900.0</v>
      </c>
      <c r="FK261" s="1">
        <v>29334.0</v>
      </c>
      <c r="FL261" s="1">
        <v>34161.0</v>
      </c>
      <c r="FM261" s="1">
        <v>44042.0</v>
      </c>
      <c r="FN261" s="1">
        <v>47296.0</v>
      </c>
      <c r="FO261" s="1">
        <v>55265.0</v>
      </c>
      <c r="FP261" s="1">
        <v>58635.0</v>
      </c>
      <c r="FQ261" s="1">
        <v>62581.0</v>
      </c>
      <c r="FR261" s="1">
        <v>71522.0</v>
      </c>
      <c r="FS261" s="1">
        <v>74504.0</v>
      </c>
      <c r="FT261" s="1">
        <v>82388.0</v>
      </c>
      <c r="FU261" s="1">
        <v>82549.0</v>
      </c>
      <c r="FV261" s="1">
        <v>86457.0</v>
      </c>
      <c r="FW261" s="1">
        <v>90070.0</v>
      </c>
      <c r="FX261" s="1">
        <v>91032.0</v>
      </c>
      <c r="FY261" s="1">
        <v>100238.0</v>
      </c>
      <c r="FZ261" s="1">
        <v>105035.0</v>
      </c>
      <c r="GA261" s="1">
        <v>114604.0</v>
      </c>
      <c r="GB261" s="1">
        <v>116175.0</v>
      </c>
      <c r="GC261" s="1">
        <v>122913.0</v>
      </c>
      <c r="GD261" s="1">
        <v>122348.0</v>
      </c>
      <c r="GE261" s="1">
        <v>125955.0</v>
      </c>
      <c r="GF261" s="1">
        <v>128099.0</v>
      </c>
      <c r="GG261" s="1">
        <v>130521.0</v>
      </c>
      <c r="GH261" s="1">
        <v>133021.0</v>
      </c>
      <c r="GI261" s="1">
        <v>135103.0</v>
      </c>
      <c r="GJ261" s="1">
        <v>132115.0</v>
      </c>
      <c r="GK261" s="1">
        <v>134440.0</v>
      </c>
      <c r="GL261" s="1">
        <v>136653.0</v>
      </c>
      <c r="GM261" s="1">
        <v>138564.0</v>
      </c>
      <c r="GN261" s="1">
        <v>139532.0</v>
      </c>
      <c r="GO261" s="1">
        <v>139572.0</v>
      </c>
      <c r="GP261" s="1">
        <v>139673.0</v>
      </c>
      <c r="GQ261" s="1">
        <v>139199.0</v>
      </c>
      <c r="GR261" s="1">
        <v>139075.0</v>
      </c>
      <c r="GS261" s="1">
        <v>138306.0</v>
      </c>
      <c r="GT261" s="1">
        <v>136863.0</v>
      </c>
      <c r="GU261" s="1">
        <v>130351.0</v>
      </c>
      <c r="GV261" s="1">
        <v>125526.0</v>
      </c>
      <c r="GW261" s="1">
        <v>122811.0</v>
      </c>
      <c r="GX261" s="1">
        <v>117935.0</v>
      </c>
      <c r="GY261" s="1">
        <v>115245.0</v>
      </c>
      <c r="GZ261" s="1">
        <v>111744.0</v>
      </c>
      <c r="HA261" s="1">
        <v>112112.0</v>
      </c>
      <c r="HB261" s="1">
        <v>105550.0</v>
      </c>
      <c r="HC261" s="1">
        <v>102646.0</v>
      </c>
      <c r="HD261" s="1">
        <v>92902.0</v>
      </c>
      <c r="HE261" s="1">
        <v>90782.0</v>
      </c>
      <c r="HF261" s="1">
        <v>84274.0</v>
      </c>
      <c r="HG261" s="1">
        <v>85024.0</v>
      </c>
      <c r="HH261" s="1">
        <v>78535.0</v>
      </c>
      <c r="HI261" s="1">
        <v>75519.0</v>
      </c>
      <c r="HJ261" s="1">
        <v>65234.0</v>
      </c>
      <c r="HK261" s="1">
        <v>60633.0</v>
      </c>
      <c r="HL261" s="1">
        <v>51858.0</v>
      </c>
      <c r="HM261" s="1">
        <v>49272.0</v>
      </c>
      <c r="HN261" s="1">
        <v>44221.0</v>
      </c>
      <c r="HO261" s="1">
        <v>36054.0</v>
      </c>
      <c r="HP261" s="1">
        <v>21151.0</v>
      </c>
      <c r="HQ261" s="1">
        <v>13661.0</v>
      </c>
      <c r="HR261" s="1">
        <v>9213.0</v>
      </c>
      <c r="HS261" s="1">
        <v>1666612.0</v>
      </c>
      <c r="HT261" s="1">
        <v>1657540.0</v>
      </c>
      <c r="HU261" s="1">
        <v>1654539.0</v>
      </c>
      <c r="HV261" s="1">
        <v>1643225.0</v>
      </c>
      <c r="HW261" s="1">
        <v>1637401.0</v>
      </c>
      <c r="HX261" s="1">
        <v>1631043.0</v>
      </c>
      <c r="HY261" s="1">
        <v>1621175.0</v>
      </c>
      <c r="HZ261" s="1">
        <v>1618494.0</v>
      </c>
      <c r="IA261" s="1">
        <v>1616647.0</v>
      </c>
      <c r="IB261" s="1">
        <v>1607471.0</v>
      </c>
      <c r="IC261" s="1">
        <v>1604028.0</v>
      </c>
      <c r="ID261" s="1">
        <v>1595215.0</v>
      </c>
      <c r="IE261" s="1">
        <v>1591296.0</v>
      </c>
      <c r="IF261" s="1">
        <v>1583112.0</v>
      </c>
      <c r="IG261" s="1">
        <v>1583495.0</v>
      </c>
      <c r="IH261" s="1">
        <v>1579940.0</v>
      </c>
      <c r="II261" s="1">
        <v>1576424.0</v>
      </c>
      <c r="IJ261" s="1">
        <v>1576385.0</v>
      </c>
      <c r="IK261" s="1">
        <v>1566540.0</v>
      </c>
      <c r="IL261" s="1">
        <v>1561942.0</v>
      </c>
      <c r="IM261" s="1">
        <v>1551954.0</v>
      </c>
      <c r="IN261" s="1">
        <v>1549960.0</v>
      </c>
      <c r="IO261" s="1">
        <v>1543289.0</v>
      </c>
      <c r="IP261" s="1">
        <v>1544105.0</v>
      </c>
      <c r="IQ261" s="1">
        <v>1540425.0</v>
      </c>
      <c r="IR261" s="1">
        <v>1537812.0</v>
      </c>
      <c r="IS261" s="1">
        <v>1535408.0</v>
      </c>
      <c r="IT261" s="1">
        <v>1533323.0</v>
      </c>
      <c r="IU261" s="1">
        <v>1530716.0</v>
      </c>
      <c r="IV261" s="1">
        <v>1534530.0</v>
      </c>
      <c r="IW261" s="1">
        <v>1531914.0</v>
      </c>
    </row>
    <row r="262" ht="15.75" customHeight="1">
      <c r="A262" s="2">
        <v>43116.66945601852</v>
      </c>
      <c r="B262" s="1">
        <v>1655581.0</v>
      </c>
      <c r="C262" s="1">
        <v>1655707.0</v>
      </c>
      <c r="D262" s="1">
        <v>1656155.0</v>
      </c>
      <c r="E262" s="1">
        <v>1650723.0</v>
      </c>
      <c r="F262" s="1">
        <v>1651343.0</v>
      </c>
      <c r="G262" s="1">
        <v>1652092.0</v>
      </c>
      <c r="H262" s="1">
        <v>1652054.0</v>
      </c>
      <c r="I262" s="1">
        <v>1652355.0</v>
      </c>
      <c r="J262" s="1">
        <v>1652821.0</v>
      </c>
      <c r="K262" s="1">
        <v>1653625.0</v>
      </c>
      <c r="L262" s="1">
        <v>1654055.0</v>
      </c>
      <c r="M262" s="1">
        <v>1654594.0</v>
      </c>
      <c r="N262" s="1">
        <v>1655141.0</v>
      </c>
      <c r="O262" s="1">
        <v>1655925.0</v>
      </c>
      <c r="P262" s="1">
        <v>1656140.0</v>
      </c>
      <c r="Q262" s="1">
        <v>1656894.0</v>
      </c>
      <c r="R262" s="1">
        <v>1657242.0</v>
      </c>
      <c r="S262" s="1">
        <v>1658173.0</v>
      </c>
      <c r="T262" s="1">
        <v>1659061.0</v>
      </c>
      <c r="U262" s="1">
        <v>1659830.0</v>
      </c>
      <c r="V262" s="1">
        <v>1660226.0</v>
      </c>
      <c r="W262" s="1">
        <v>1661234.0</v>
      </c>
      <c r="X262" s="1">
        <v>1662139.0</v>
      </c>
      <c r="Y262" s="1">
        <v>1663294.0</v>
      </c>
      <c r="Z262" s="1">
        <v>1664483.0</v>
      </c>
      <c r="AA262" s="1">
        <v>1665221.0</v>
      </c>
      <c r="AB262" s="1">
        <v>1665900.0</v>
      </c>
      <c r="AC262" s="1">
        <v>514.0</v>
      </c>
      <c r="AD262" s="1">
        <v>1625.0</v>
      </c>
      <c r="AE262" s="1">
        <v>2245.0</v>
      </c>
      <c r="AF262" s="1">
        <v>3024.0</v>
      </c>
      <c r="AG262" s="1">
        <v>3895.0</v>
      </c>
      <c r="AH262" s="1">
        <v>4527.0</v>
      </c>
      <c r="AI262" s="1">
        <v>5134.0</v>
      </c>
      <c r="AJ262" s="1">
        <v>6148.0</v>
      </c>
      <c r="AK262" s="1">
        <v>6609.0</v>
      </c>
      <c r="AL262" s="1">
        <v>7173.0</v>
      </c>
      <c r="AM262" s="1">
        <v>8321.0</v>
      </c>
      <c r="AN262" s="1">
        <v>8794.0</v>
      </c>
      <c r="AO262" s="1">
        <v>9444.0</v>
      </c>
      <c r="AP262" s="1">
        <v>10363.0</v>
      </c>
      <c r="AQ262" s="1">
        <v>10424.0</v>
      </c>
      <c r="AR262" s="1">
        <v>10719.0</v>
      </c>
      <c r="AS262" s="1">
        <v>11363.0</v>
      </c>
      <c r="AT262" s="1">
        <v>11810.0</v>
      </c>
      <c r="AU262" s="1">
        <v>12392.0</v>
      </c>
      <c r="AV262" s="1">
        <v>13517.0</v>
      </c>
      <c r="AW262" s="1">
        <v>13905.0</v>
      </c>
      <c r="AX262" s="1">
        <v>14245.0</v>
      </c>
      <c r="AY262" s="1">
        <v>15144.0</v>
      </c>
      <c r="AZ262" s="1">
        <v>15194.0</v>
      </c>
      <c r="BA262" s="1">
        <v>15533.0</v>
      </c>
      <c r="BB262" s="1">
        <v>15812.0</v>
      </c>
      <c r="BC262" s="1">
        <v>16078.0</v>
      </c>
      <c r="BD262" s="1">
        <v>16237.0</v>
      </c>
      <c r="BE262" s="1">
        <v>16528.0</v>
      </c>
      <c r="BF262" s="1">
        <v>10199.0</v>
      </c>
      <c r="BG262" s="1">
        <v>10620.0</v>
      </c>
      <c r="BH262" s="1">
        <v>11061.0</v>
      </c>
      <c r="BI262" s="1">
        <v>11056.0</v>
      </c>
      <c r="BJ262" s="1">
        <v>11086.0</v>
      </c>
      <c r="BK262" s="1">
        <v>11113.0</v>
      </c>
      <c r="BL262" s="1">
        <v>11010.0</v>
      </c>
      <c r="BM262" s="1">
        <v>11050.0</v>
      </c>
      <c r="BN262" s="1">
        <v>10989.0</v>
      </c>
      <c r="BO262" s="1">
        <v>11023.0</v>
      </c>
      <c r="BP262" s="1">
        <v>10564.0</v>
      </c>
      <c r="BQ262" s="1">
        <v>16053.0</v>
      </c>
      <c r="BR262" s="1">
        <v>15325.0</v>
      </c>
      <c r="BS262" s="1">
        <v>14503.0</v>
      </c>
      <c r="BT262" s="1">
        <v>14010.0</v>
      </c>
      <c r="BU262" s="1">
        <v>14262.0</v>
      </c>
      <c r="BV262" s="1">
        <v>13841.0</v>
      </c>
      <c r="BW262" s="1">
        <v>13527.0</v>
      </c>
      <c r="BX262" s="1">
        <v>12553.0</v>
      </c>
      <c r="BY262" s="1">
        <v>12152.0</v>
      </c>
      <c r="BZ262" s="1">
        <v>11633.0</v>
      </c>
      <c r="CA262" s="1">
        <v>10751.0</v>
      </c>
      <c r="CB262" s="1">
        <v>10431.0</v>
      </c>
      <c r="CC262" s="1">
        <v>9824.0</v>
      </c>
      <c r="CD262" s="1">
        <v>9534.0</v>
      </c>
      <c r="CE262" s="1">
        <v>8504.0</v>
      </c>
      <c r="CF262" s="1">
        <v>7693.0</v>
      </c>
      <c r="CG262" s="1">
        <v>6905.0</v>
      </c>
      <c r="CH262" s="1">
        <v>6437.0</v>
      </c>
      <c r="CI262" s="1">
        <v>5242.0</v>
      </c>
      <c r="CJ262" s="1">
        <v>4221.0</v>
      </c>
      <c r="CK262" s="1">
        <v>3201.0</v>
      </c>
      <c r="CL262" s="1">
        <v>2144.0</v>
      </c>
      <c r="CM262" s="1">
        <v>1350.0</v>
      </c>
      <c r="CN262" s="1">
        <v>721.0</v>
      </c>
      <c r="CO262" s="1">
        <v>1666121.0</v>
      </c>
      <c r="CP262" s="1">
        <v>1665537.0</v>
      </c>
      <c r="CQ262" s="1">
        <v>1664321.0</v>
      </c>
      <c r="CR262" s="1">
        <v>1663614.0</v>
      </c>
      <c r="CS262" s="1">
        <v>1662843.0</v>
      </c>
      <c r="CT262" s="1">
        <v>1662131.0</v>
      </c>
      <c r="CU262" s="1">
        <v>1661490.0</v>
      </c>
      <c r="CV262" s="1">
        <v>1660452.0</v>
      </c>
      <c r="CW262" s="1">
        <v>1659831.0</v>
      </c>
      <c r="CX262" s="1">
        <v>1659215.0</v>
      </c>
      <c r="CY262" s="1">
        <v>1658270.0</v>
      </c>
      <c r="CZ262" s="1">
        <v>1657726.0</v>
      </c>
      <c r="DA262" s="1">
        <v>1657254.0</v>
      </c>
      <c r="DB262" s="1">
        <v>1656419.0</v>
      </c>
      <c r="DC262" s="1">
        <v>1656234.0</v>
      </c>
      <c r="DD262" s="1">
        <v>1655917.0</v>
      </c>
      <c r="DE262" s="1">
        <v>1655325.0</v>
      </c>
      <c r="DF262" s="1">
        <v>1654948.0</v>
      </c>
      <c r="DG262" s="1">
        <v>1654346.0</v>
      </c>
      <c r="DH262" s="1">
        <v>1653063.0</v>
      </c>
      <c r="DI262" s="1">
        <v>1652624.0</v>
      </c>
      <c r="DJ262" s="1">
        <v>1652333.0</v>
      </c>
      <c r="DK262" s="1">
        <v>1651514.0</v>
      </c>
      <c r="DL262" s="1">
        <v>1651645.0</v>
      </c>
      <c r="DM262" s="1">
        <v>1651225.0</v>
      </c>
      <c r="DN262" s="1">
        <v>1650982.0</v>
      </c>
      <c r="DO262" s="1">
        <v>1650595.0</v>
      </c>
      <c r="DP262" s="1">
        <v>1650234.0</v>
      </c>
      <c r="DQ262" s="1">
        <v>1650011.0</v>
      </c>
      <c r="DR262" s="1">
        <v>1656345.0</v>
      </c>
      <c r="DS262" s="1">
        <v>1655930.0</v>
      </c>
      <c r="DT262" s="1">
        <v>1655702.0</v>
      </c>
      <c r="DU262" s="1">
        <v>1655544.0</v>
      </c>
      <c r="DV262" s="1">
        <v>1655527.0</v>
      </c>
      <c r="DW262" s="1">
        <v>1655524.0</v>
      </c>
      <c r="DX262" s="1">
        <v>1655528.0</v>
      </c>
      <c r="DY262" s="1">
        <v>1655657.0</v>
      </c>
      <c r="DZ262" s="1">
        <v>1528013.0</v>
      </c>
      <c r="EA262" s="1">
        <v>1528807.0</v>
      </c>
      <c r="EB262" s="1">
        <v>1532569.0</v>
      </c>
      <c r="EC262" s="1">
        <v>1535513.0</v>
      </c>
      <c r="ED262" s="1">
        <v>1546022.0</v>
      </c>
      <c r="EE262" s="1">
        <v>1546731.0</v>
      </c>
      <c r="EF262" s="1">
        <v>1550580.0</v>
      </c>
      <c r="EG262" s="1">
        <v>1552864.0</v>
      </c>
      <c r="EH262" s="1">
        <v>1551176.0</v>
      </c>
      <c r="EI262" s="1">
        <v>1557139.0</v>
      </c>
      <c r="EJ262" s="1">
        <v>1565752.0</v>
      </c>
      <c r="EK262" s="1">
        <v>1569307.0</v>
      </c>
      <c r="EL262" s="1">
        <v>1572254.0</v>
      </c>
      <c r="EM262" s="1">
        <v>1579331.0</v>
      </c>
      <c r="EN262" s="1">
        <v>1585363.0</v>
      </c>
      <c r="EO262" s="1">
        <v>1584961.0</v>
      </c>
      <c r="EP262" s="1">
        <v>1592553.0</v>
      </c>
      <c r="EQ262" s="1">
        <v>1595750.0</v>
      </c>
      <c r="ER262" s="1">
        <v>1600954.0</v>
      </c>
      <c r="ES262" s="1">
        <v>1611008.0</v>
      </c>
      <c r="ET262" s="1">
        <v>1613203.0</v>
      </c>
      <c r="EU262" s="1">
        <v>1622751.0</v>
      </c>
      <c r="EV262" s="1">
        <v>1629219.0</v>
      </c>
      <c r="EW262" s="1">
        <v>1637160.0</v>
      </c>
      <c r="EX262" s="1">
        <v>1645390.0</v>
      </c>
      <c r="EY262" s="1">
        <v>1651595.0</v>
      </c>
      <c r="EZ262" s="1">
        <v>1661457.0</v>
      </c>
      <c r="FA262" s="1">
        <v>4426.0</v>
      </c>
      <c r="FB262" s="1">
        <v>13965.0</v>
      </c>
      <c r="FC262" s="1">
        <v>17881.0</v>
      </c>
      <c r="FD262" s="1">
        <v>23455.0</v>
      </c>
      <c r="FE262" s="1">
        <v>35141.0</v>
      </c>
      <c r="FF262" s="1">
        <v>39665.0</v>
      </c>
      <c r="FG262" s="1">
        <v>43315.0</v>
      </c>
      <c r="FH262" s="1">
        <v>51442.0</v>
      </c>
      <c r="FI262" s="1">
        <v>54333.0</v>
      </c>
      <c r="FJ262" s="1">
        <v>63344.0</v>
      </c>
      <c r="FK262" s="1">
        <v>66723.0</v>
      </c>
      <c r="FL262" s="1">
        <v>75477.0</v>
      </c>
      <c r="FM262" s="1">
        <v>78914.0</v>
      </c>
      <c r="FN262" s="1">
        <v>86202.0</v>
      </c>
      <c r="FO262" s="1">
        <v>85211.0</v>
      </c>
      <c r="FP262" s="1">
        <v>88612.0</v>
      </c>
      <c r="FQ262" s="1">
        <v>92960.0</v>
      </c>
      <c r="FR262" s="1">
        <v>95082.0</v>
      </c>
      <c r="FS262" s="1">
        <v>105341.0</v>
      </c>
      <c r="FT262" s="1">
        <v>109654.0</v>
      </c>
      <c r="FU262" s="1">
        <v>112348.0</v>
      </c>
      <c r="FV262" s="1">
        <v>119547.0</v>
      </c>
      <c r="FW262" s="1">
        <v>125334.0</v>
      </c>
      <c r="FX262" s="1">
        <v>124371.0</v>
      </c>
      <c r="FY262" s="1">
        <v>127594.0</v>
      </c>
      <c r="FZ262" s="1">
        <v>129640.0</v>
      </c>
      <c r="GA262" s="1">
        <v>132311.0</v>
      </c>
      <c r="GB262" s="1">
        <v>134585.0</v>
      </c>
      <c r="GC262" s="1">
        <v>131288.0</v>
      </c>
      <c r="GD262" s="1">
        <v>133333.0</v>
      </c>
      <c r="GE262" s="1">
        <v>135916.0</v>
      </c>
      <c r="GF262" s="1">
        <v>137622.0</v>
      </c>
      <c r="GG262" s="1">
        <v>138762.0</v>
      </c>
      <c r="GH262" s="1">
        <v>139205.0</v>
      </c>
      <c r="GI262" s="1">
        <v>139560.0</v>
      </c>
      <c r="GJ262" s="1">
        <v>139379.0</v>
      </c>
      <c r="GK262" s="1">
        <v>139452.0</v>
      </c>
      <c r="GL262" s="1">
        <v>138501.0</v>
      </c>
      <c r="GM262" s="1">
        <v>137801.0</v>
      </c>
      <c r="GN262" s="1">
        <v>134125.0</v>
      </c>
      <c r="GO262" s="1">
        <v>131171.0</v>
      </c>
      <c r="GP262" s="1">
        <v>120674.0</v>
      </c>
      <c r="GQ262" s="1">
        <v>119581.0</v>
      </c>
      <c r="GR262" s="1">
        <v>116519.0</v>
      </c>
      <c r="GS262" s="1">
        <v>113120.0</v>
      </c>
      <c r="GT262" s="1">
        <v>115407.0</v>
      </c>
      <c r="GU262" s="1">
        <v>109328.0</v>
      </c>
      <c r="GV262" s="1">
        <v>101525.0</v>
      </c>
      <c r="GW262" s="1">
        <v>98215.0</v>
      </c>
      <c r="GX262" s="1">
        <v>94542.0</v>
      </c>
      <c r="GY262" s="1">
        <v>86901.0</v>
      </c>
      <c r="GZ262" s="1">
        <v>81055.0</v>
      </c>
      <c r="HA262" s="1">
        <v>81620.0</v>
      </c>
      <c r="HB262" s="1">
        <v>74500.0</v>
      </c>
      <c r="HC262" s="1">
        <v>71405.0</v>
      </c>
      <c r="HD262" s="1">
        <v>60318.0</v>
      </c>
      <c r="HE262" s="1">
        <v>55713.0</v>
      </c>
      <c r="HF262" s="1">
        <v>52327.0</v>
      </c>
      <c r="HG262" s="1">
        <v>42301.0</v>
      </c>
      <c r="HH262" s="1">
        <v>36214.0</v>
      </c>
      <c r="HI262" s="1">
        <v>28635.0</v>
      </c>
      <c r="HJ262" s="1">
        <v>21075.0</v>
      </c>
      <c r="HK262" s="1">
        <v>15539.0</v>
      </c>
      <c r="HL262" s="1">
        <v>5273.0</v>
      </c>
      <c r="HM262" s="1">
        <v>1661350.0</v>
      </c>
      <c r="HN262" s="1">
        <v>1652021.0</v>
      </c>
      <c r="HO262" s="1">
        <v>1648296.0</v>
      </c>
      <c r="HP262" s="1">
        <v>1643321.0</v>
      </c>
      <c r="HQ262" s="1">
        <v>1631954.0</v>
      </c>
      <c r="HR262" s="1">
        <v>1627430.0</v>
      </c>
      <c r="HS262" s="1">
        <v>1623026.0</v>
      </c>
      <c r="HT262" s="1">
        <v>1614066.0</v>
      </c>
      <c r="HU262" s="1">
        <v>1611542.0</v>
      </c>
      <c r="HV262" s="1">
        <v>1601510.0</v>
      </c>
      <c r="HW262" s="1">
        <v>1599055.0</v>
      </c>
      <c r="HX262" s="1">
        <v>1590241.0</v>
      </c>
      <c r="HY262" s="1">
        <v>1587450.0</v>
      </c>
      <c r="HZ262" s="1">
        <v>1580485.0</v>
      </c>
      <c r="IA262" s="1">
        <v>1581182.0</v>
      </c>
      <c r="IB262" s="1">
        <v>1578111.0</v>
      </c>
      <c r="IC262" s="1">
        <v>1573091.0</v>
      </c>
      <c r="ID262" s="1">
        <v>1570724.0</v>
      </c>
      <c r="IE262" s="1">
        <v>1560672.0</v>
      </c>
      <c r="IF262" s="1">
        <v>1556429.0</v>
      </c>
      <c r="IG262" s="1">
        <v>1554272.0</v>
      </c>
      <c r="IH262" s="1">
        <v>1547185.0</v>
      </c>
      <c r="II262" s="1">
        <v>1541330.0</v>
      </c>
      <c r="IJ262" s="1">
        <v>1542063.0</v>
      </c>
      <c r="IK262" s="1">
        <v>1539120.0</v>
      </c>
      <c r="IL262" s="1">
        <v>1536370.0</v>
      </c>
      <c r="IM262" s="1">
        <v>1534361.0</v>
      </c>
      <c r="IN262" s="1">
        <v>1531484.0</v>
      </c>
      <c r="IO262" s="1">
        <v>1535458.0</v>
      </c>
      <c r="IP262" s="1">
        <v>1532805.0</v>
      </c>
      <c r="IQ262" s="1">
        <v>1530447.0</v>
      </c>
      <c r="IR262" s="1">
        <v>1528818.0</v>
      </c>
      <c r="IS262" s="1">
        <v>1527716.0</v>
      </c>
      <c r="IT262" s="1">
        <v>1527224.0</v>
      </c>
      <c r="IU262" s="1">
        <v>1526903.0</v>
      </c>
      <c r="IV262" s="1">
        <v>1527279.0</v>
      </c>
      <c r="IW262" s="1">
        <v>1527102.0</v>
      </c>
    </row>
    <row r="263" ht="15.75" customHeight="1">
      <c r="A263" s="2">
        <v>43116.66946759259</v>
      </c>
      <c r="B263" s="1">
        <v>1651808.0</v>
      </c>
      <c r="C263" s="1">
        <v>1652386.0</v>
      </c>
      <c r="D263" s="1">
        <v>1652215.0</v>
      </c>
      <c r="E263" s="1">
        <v>1652618.0</v>
      </c>
      <c r="F263" s="1">
        <v>1653321.0</v>
      </c>
      <c r="G263" s="1">
        <v>1653602.0</v>
      </c>
      <c r="H263" s="1">
        <v>1654024.0</v>
      </c>
      <c r="I263" s="1">
        <v>1655126.0</v>
      </c>
      <c r="J263" s="1">
        <v>1655385.0</v>
      </c>
      <c r="K263" s="1">
        <v>1656305.0</v>
      </c>
      <c r="L263" s="1">
        <v>1656501.0</v>
      </c>
      <c r="M263" s="1">
        <v>1657454.0</v>
      </c>
      <c r="N263" s="1">
        <v>1657965.0</v>
      </c>
      <c r="O263" s="1">
        <v>1658434.0</v>
      </c>
      <c r="P263" s="1">
        <v>1659559.0</v>
      </c>
      <c r="Q263" s="1">
        <v>1659960.0</v>
      </c>
      <c r="R263" s="1">
        <v>1660571.0</v>
      </c>
      <c r="S263" s="1">
        <v>1661512.0</v>
      </c>
      <c r="T263" s="1">
        <v>1662791.0</v>
      </c>
      <c r="U263" s="1">
        <v>1663949.0</v>
      </c>
      <c r="V263" s="1">
        <v>1664822.0</v>
      </c>
      <c r="W263" s="1">
        <v>1665304.0</v>
      </c>
      <c r="X263" s="1">
        <v>1666432.0</v>
      </c>
      <c r="Y263" s="1">
        <v>920.0</v>
      </c>
      <c r="Z263" s="1">
        <v>1768.0</v>
      </c>
      <c r="AA263" s="1">
        <v>2606.0</v>
      </c>
      <c r="AB263" s="1">
        <v>3367.0</v>
      </c>
      <c r="AC263" s="1">
        <v>4150.0</v>
      </c>
      <c r="AD263" s="1">
        <v>5177.0</v>
      </c>
      <c r="AE263" s="1">
        <v>5425.0</v>
      </c>
      <c r="AF263" s="1">
        <v>6432.0</v>
      </c>
      <c r="AG263" s="1">
        <v>7258.0</v>
      </c>
      <c r="AH263" s="1">
        <v>7961.0</v>
      </c>
      <c r="AI263" s="1">
        <v>8453.0</v>
      </c>
      <c r="AJ263" s="1">
        <v>9658.0</v>
      </c>
      <c r="AK263" s="1">
        <v>9950.0</v>
      </c>
      <c r="AL263" s="1">
        <v>10535.0</v>
      </c>
      <c r="AM263" s="1">
        <v>10418.0</v>
      </c>
      <c r="AN263" s="1">
        <v>10901.0</v>
      </c>
      <c r="AO263" s="1">
        <v>11141.0</v>
      </c>
      <c r="AP263" s="1">
        <v>12566.0</v>
      </c>
      <c r="AQ263" s="1">
        <v>13341.0</v>
      </c>
      <c r="AR263" s="1">
        <v>13813.0</v>
      </c>
      <c r="AS263" s="1">
        <v>14105.0</v>
      </c>
      <c r="AT263" s="1">
        <v>14851.0</v>
      </c>
      <c r="AU263" s="1">
        <v>15333.0</v>
      </c>
      <c r="AV263" s="1">
        <v>15150.0</v>
      </c>
      <c r="AW263" s="1">
        <v>15610.0</v>
      </c>
      <c r="AX263" s="1">
        <v>15950.0</v>
      </c>
      <c r="AY263" s="1">
        <v>16324.0</v>
      </c>
      <c r="AZ263" s="1">
        <v>16592.0</v>
      </c>
      <c r="BA263" s="1">
        <v>10267.0</v>
      </c>
      <c r="BB263" s="1">
        <v>10540.0</v>
      </c>
      <c r="BC263" s="1">
        <v>10801.0</v>
      </c>
      <c r="BD263" s="1">
        <v>11037.0</v>
      </c>
      <c r="BE263" s="1">
        <v>11148.0</v>
      </c>
      <c r="BF263" s="1">
        <v>11203.0</v>
      </c>
      <c r="BG263" s="1">
        <v>11174.0</v>
      </c>
      <c r="BH263" s="1">
        <v>11234.0</v>
      </c>
      <c r="BI263" s="1">
        <v>11125.0</v>
      </c>
      <c r="BJ263" s="1">
        <v>11012.0</v>
      </c>
      <c r="BK263" s="1">
        <v>10783.0</v>
      </c>
      <c r="BL263" s="1">
        <v>16507.0</v>
      </c>
      <c r="BM263" s="1">
        <v>15212.0</v>
      </c>
      <c r="BN263" s="1">
        <v>14765.0</v>
      </c>
      <c r="BO263" s="1">
        <v>14170.0</v>
      </c>
      <c r="BP263" s="1">
        <v>14491.0</v>
      </c>
      <c r="BQ263" s="1">
        <v>14010.0</v>
      </c>
      <c r="BR263" s="1">
        <v>13431.0</v>
      </c>
      <c r="BS263" s="1">
        <v>13174.0</v>
      </c>
      <c r="BT263" s="1">
        <v>12643.0</v>
      </c>
      <c r="BU263" s="1">
        <v>11343.0</v>
      </c>
      <c r="BV263" s="1">
        <v>11033.0</v>
      </c>
      <c r="BW263" s="1">
        <v>10400.0</v>
      </c>
      <c r="BX263" s="1">
        <v>10345.0</v>
      </c>
      <c r="BY263" s="1">
        <v>9390.0</v>
      </c>
      <c r="BZ263" s="1">
        <v>8845.0</v>
      </c>
      <c r="CA263" s="1">
        <v>8107.0</v>
      </c>
      <c r="CB263" s="1">
        <v>7452.0</v>
      </c>
      <c r="CC263" s="1">
        <v>6445.0</v>
      </c>
      <c r="CD263" s="1">
        <v>6164.0</v>
      </c>
      <c r="CE263" s="1">
        <v>5285.0</v>
      </c>
      <c r="CF263" s="1">
        <v>4052.0</v>
      </c>
      <c r="CG263" s="1">
        <v>2761.0</v>
      </c>
      <c r="CH263" s="1">
        <v>1790.0</v>
      </c>
      <c r="CI263" s="1">
        <v>1194.0</v>
      </c>
      <c r="CJ263" s="1">
        <v>41.0</v>
      </c>
      <c r="CK263" s="1">
        <v>1665635.0</v>
      </c>
      <c r="CL263" s="1">
        <v>1665005.0</v>
      </c>
      <c r="CM263" s="1">
        <v>1664211.0</v>
      </c>
      <c r="CN263" s="1">
        <v>1663214.0</v>
      </c>
      <c r="CO263" s="1">
        <v>1662471.0</v>
      </c>
      <c r="CP263" s="1">
        <v>1661223.0</v>
      </c>
      <c r="CQ263" s="1">
        <v>1660855.0</v>
      </c>
      <c r="CR263" s="1">
        <v>1660509.0</v>
      </c>
      <c r="CS263" s="1">
        <v>1659315.0</v>
      </c>
      <c r="CT263" s="1">
        <v>1658720.0</v>
      </c>
      <c r="CU263" s="1">
        <v>1658262.0</v>
      </c>
      <c r="CV263" s="1">
        <v>1657611.0</v>
      </c>
      <c r="CW263" s="1">
        <v>1656734.0</v>
      </c>
      <c r="CX263" s="1">
        <v>1656594.0</v>
      </c>
      <c r="CY263" s="1">
        <v>1656146.0</v>
      </c>
      <c r="CZ263" s="1">
        <v>1655829.0</v>
      </c>
      <c r="DA263" s="1">
        <v>1655525.0</v>
      </c>
      <c r="DB263" s="1">
        <v>1654352.0</v>
      </c>
      <c r="DC263" s="1">
        <v>1653505.0</v>
      </c>
      <c r="DD263" s="1">
        <v>1652930.0</v>
      </c>
      <c r="DE263" s="1">
        <v>1652101.0</v>
      </c>
      <c r="DF263" s="1">
        <v>1651915.0</v>
      </c>
      <c r="DG263" s="1">
        <v>1651309.0</v>
      </c>
      <c r="DH263" s="1">
        <v>1651490.0</v>
      </c>
      <c r="DI263" s="1">
        <v>1651082.0</v>
      </c>
      <c r="DJ263" s="1">
        <v>1650820.0</v>
      </c>
      <c r="DK263" s="1">
        <v>1650458.0</v>
      </c>
      <c r="DL263" s="1">
        <v>1650045.0</v>
      </c>
      <c r="DM263" s="1">
        <v>1656375.0</v>
      </c>
      <c r="DN263" s="1">
        <v>1656115.0</v>
      </c>
      <c r="DO263" s="1">
        <v>1655903.0</v>
      </c>
      <c r="DP263" s="1">
        <v>1655584.0</v>
      </c>
      <c r="DQ263" s="1">
        <v>1655503.0</v>
      </c>
      <c r="DR263" s="1">
        <v>1655516.0</v>
      </c>
      <c r="DS263" s="1">
        <v>1655547.0</v>
      </c>
      <c r="DT263" s="1">
        <v>1655637.0</v>
      </c>
      <c r="DU263" s="1">
        <v>1655604.0</v>
      </c>
      <c r="DV263" s="1">
        <v>1655621.0</v>
      </c>
      <c r="DW263" s="1">
        <v>1655885.0</v>
      </c>
      <c r="DX263" s="1">
        <v>1650131.0</v>
      </c>
      <c r="DY263" s="1">
        <v>1651545.0</v>
      </c>
      <c r="DZ263" s="1">
        <v>1543130.0</v>
      </c>
      <c r="EA263" s="1">
        <v>1548408.0</v>
      </c>
      <c r="EB263" s="1">
        <v>1551650.0</v>
      </c>
      <c r="EC263" s="1">
        <v>1555502.0</v>
      </c>
      <c r="ED263" s="1">
        <v>1555143.0</v>
      </c>
      <c r="EE263" s="1">
        <v>1562280.0</v>
      </c>
      <c r="EF263" s="1">
        <v>1564775.0</v>
      </c>
      <c r="EG263" s="1">
        <v>1573523.0</v>
      </c>
      <c r="EH263" s="1">
        <v>1575112.0</v>
      </c>
      <c r="EI263" s="1">
        <v>1582312.0</v>
      </c>
      <c r="EJ263" s="1">
        <v>1582372.0</v>
      </c>
      <c r="EK263" s="1">
        <v>1590260.0</v>
      </c>
      <c r="EL263" s="1">
        <v>1592079.0</v>
      </c>
      <c r="EM263" s="1">
        <v>1601578.0</v>
      </c>
      <c r="EN263" s="1">
        <v>1605481.0</v>
      </c>
      <c r="EO263" s="1">
        <v>1613735.0</v>
      </c>
      <c r="EP263" s="1">
        <v>1617372.0</v>
      </c>
      <c r="EQ263" s="1">
        <v>1623604.0</v>
      </c>
      <c r="ER263" s="1">
        <v>1632627.0</v>
      </c>
      <c r="ES263" s="1">
        <v>1641465.0</v>
      </c>
      <c r="ET263" s="1">
        <v>1652972.0</v>
      </c>
      <c r="EU263" s="1">
        <v>1656355.0</v>
      </c>
      <c r="EV263" s="1">
        <v>1664790.0</v>
      </c>
      <c r="EW263" s="1">
        <v>8590.0</v>
      </c>
      <c r="EX263" s="1">
        <v>13971.0</v>
      </c>
      <c r="EY263" s="1">
        <v>25823.0</v>
      </c>
      <c r="EZ263" s="1">
        <v>31771.0</v>
      </c>
      <c r="FA263" s="1">
        <v>35907.0</v>
      </c>
      <c r="FB263" s="1">
        <v>44240.0</v>
      </c>
      <c r="FC263" s="1">
        <v>46410.0</v>
      </c>
      <c r="FD263" s="1">
        <v>54925.0</v>
      </c>
      <c r="FE263" s="1">
        <v>59184.0</v>
      </c>
      <c r="FF263" s="1">
        <v>64430.0</v>
      </c>
      <c r="FG263" s="1">
        <v>73407.0</v>
      </c>
      <c r="FH263" s="1">
        <v>76199.0</v>
      </c>
      <c r="FI263" s="1">
        <v>82246.0</v>
      </c>
      <c r="FJ263" s="1">
        <v>81644.0</v>
      </c>
      <c r="FK263" s="1">
        <v>86118.0</v>
      </c>
      <c r="FL263" s="1">
        <v>90011.0</v>
      </c>
      <c r="FM263" s="1">
        <v>91251.0</v>
      </c>
      <c r="FN263" s="1">
        <v>101502.0</v>
      </c>
      <c r="FO263" s="1">
        <v>106294.0</v>
      </c>
      <c r="FP263" s="1">
        <v>115493.0</v>
      </c>
      <c r="FQ263" s="1">
        <v>117234.0</v>
      </c>
      <c r="FR263" s="1">
        <v>123521.0</v>
      </c>
      <c r="FS263" s="1">
        <v>122385.0</v>
      </c>
      <c r="FT263" s="1">
        <v>125754.0</v>
      </c>
      <c r="FU263" s="1">
        <v>128156.0</v>
      </c>
      <c r="FV263" s="1">
        <v>130924.0</v>
      </c>
      <c r="FW263" s="1">
        <v>133120.0</v>
      </c>
      <c r="FX263" s="1">
        <v>135705.0</v>
      </c>
      <c r="FY263" s="1">
        <v>132586.0</v>
      </c>
      <c r="FZ263" s="1">
        <v>135020.0</v>
      </c>
      <c r="GA263" s="1">
        <v>137125.0</v>
      </c>
      <c r="GB263" s="1">
        <v>138139.0</v>
      </c>
      <c r="GC263" s="1">
        <v>139336.0</v>
      </c>
      <c r="GD263" s="1">
        <v>139239.0</v>
      </c>
      <c r="GE263" s="1">
        <v>139303.0</v>
      </c>
      <c r="GF263" s="1">
        <v>139024.0</v>
      </c>
      <c r="GG263" s="1">
        <v>139240.0</v>
      </c>
      <c r="GH263" s="1">
        <v>138233.0</v>
      </c>
      <c r="GI263" s="1">
        <v>136284.0</v>
      </c>
      <c r="GJ263" s="1">
        <v>135466.0</v>
      </c>
      <c r="GK263" s="1">
        <v>125119.0</v>
      </c>
      <c r="GL263" s="1">
        <v>122634.0</v>
      </c>
      <c r="GM263" s="1">
        <v>118271.0</v>
      </c>
      <c r="GN263" s="1">
        <v>115391.0</v>
      </c>
      <c r="GO263" s="1">
        <v>111350.0</v>
      </c>
      <c r="GP263" s="1">
        <v>112475.0</v>
      </c>
      <c r="GQ263" s="1">
        <v>104542.0</v>
      </c>
      <c r="GR263" s="1">
        <v>101427.0</v>
      </c>
      <c r="GS263" s="1">
        <v>91841.0</v>
      </c>
      <c r="GT263" s="1">
        <v>90251.0</v>
      </c>
      <c r="GU263" s="1">
        <v>84664.0</v>
      </c>
      <c r="GV263" s="1">
        <v>85251.0</v>
      </c>
      <c r="GW263" s="1">
        <v>77340.0</v>
      </c>
      <c r="GX263" s="1">
        <v>74533.0</v>
      </c>
      <c r="GY263" s="1">
        <v>63655.0</v>
      </c>
      <c r="GZ263" s="1">
        <v>59640.0</v>
      </c>
      <c r="HA263" s="1">
        <v>51544.0</v>
      </c>
      <c r="HB263" s="1">
        <v>49451.0</v>
      </c>
      <c r="HC263" s="1">
        <v>43197.0</v>
      </c>
      <c r="HD263" s="1">
        <v>34125.0</v>
      </c>
      <c r="HE263" s="1">
        <v>25403.0</v>
      </c>
      <c r="HF263" s="1">
        <v>12171.0</v>
      </c>
      <c r="HG263" s="1">
        <v>8671.0</v>
      </c>
      <c r="HH263" s="1">
        <v>233.0</v>
      </c>
      <c r="HI263" s="1">
        <v>1657695.0</v>
      </c>
      <c r="HJ263" s="1">
        <v>1653473.0</v>
      </c>
      <c r="HK263" s="1">
        <v>1642194.0</v>
      </c>
      <c r="HL263" s="1">
        <v>1635541.0</v>
      </c>
      <c r="HM263" s="1">
        <v>1630456.0</v>
      </c>
      <c r="HN263" s="1">
        <v>1620202.0</v>
      </c>
      <c r="HO263" s="1">
        <v>1618490.0</v>
      </c>
      <c r="HP263" s="1">
        <v>1616578.0</v>
      </c>
      <c r="HQ263" s="1">
        <v>1607112.0</v>
      </c>
      <c r="HR263" s="1">
        <v>1602910.0</v>
      </c>
      <c r="HS263" s="1">
        <v>1593904.0</v>
      </c>
      <c r="HT263" s="1">
        <v>1590015.0</v>
      </c>
      <c r="HU263" s="1">
        <v>1582855.0</v>
      </c>
      <c r="HV263" s="1">
        <v>1583409.0</v>
      </c>
      <c r="HW263" s="1">
        <v>1580214.0</v>
      </c>
      <c r="HX263" s="1">
        <v>1576541.0</v>
      </c>
      <c r="HY263" s="1">
        <v>1575968.0</v>
      </c>
      <c r="HZ263" s="1">
        <v>1566358.0</v>
      </c>
      <c r="IA263" s="1">
        <v>1561522.0</v>
      </c>
      <c r="IB263" s="1">
        <v>1551419.0</v>
      </c>
      <c r="IC263" s="1">
        <v>1549159.0</v>
      </c>
      <c r="ID263" s="1">
        <v>1543509.0</v>
      </c>
      <c r="IE263" s="1">
        <v>1544069.0</v>
      </c>
      <c r="IF263" s="1">
        <v>1540641.0</v>
      </c>
      <c r="IG263" s="1">
        <v>1538275.0</v>
      </c>
      <c r="IH263" s="1">
        <v>1535406.0</v>
      </c>
      <c r="II263" s="1">
        <v>1533269.0</v>
      </c>
      <c r="IJ263" s="1">
        <v>1530602.0</v>
      </c>
      <c r="IK263" s="1">
        <v>1534383.0</v>
      </c>
      <c r="IL263" s="1">
        <v>1531585.0</v>
      </c>
      <c r="IM263" s="1">
        <v>1529352.0</v>
      </c>
      <c r="IN263" s="1">
        <v>1528215.0</v>
      </c>
      <c r="IO263" s="1">
        <v>1527188.0</v>
      </c>
      <c r="IP263" s="1">
        <v>1527302.0</v>
      </c>
      <c r="IQ263" s="1">
        <v>1527105.0</v>
      </c>
      <c r="IR263" s="1">
        <v>1527010.0</v>
      </c>
      <c r="IS263" s="1">
        <v>1527732.0</v>
      </c>
      <c r="IT263" s="1">
        <v>1528056.0</v>
      </c>
      <c r="IU263" s="1">
        <v>1530550.0</v>
      </c>
      <c r="IV263" s="1">
        <v>1531444.0</v>
      </c>
      <c r="IW263" s="1">
        <v>1542071.0</v>
      </c>
    </row>
    <row r="264" ht="15.75" customHeight="1">
      <c r="A264" s="2">
        <v>43116.66947916667</v>
      </c>
      <c r="B264" s="1">
        <v>1653001.0</v>
      </c>
      <c r="C264" s="1">
        <v>1653230.0</v>
      </c>
      <c r="D264" s="1">
        <v>1654172.0</v>
      </c>
      <c r="E264" s="1">
        <v>1654761.0</v>
      </c>
      <c r="F264" s="1">
        <v>1655335.0</v>
      </c>
      <c r="G264" s="1">
        <v>1656114.0</v>
      </c>
      <c r="H264" s="1">
        <v>1656226.0</v>
      </c>
      <c r="I264" s="1">
        <v>1657051.0</v>
      </c>
      <c r="J264" s="1">
        <v>1657421.0</v>
      </c>
      <c r="K264" s="1">
        <v>1658528.0</v>
      </c>
      <c r="L264" s="1">
        <v>1659208.0</v>
      </c>
      <c r="M264" s="1">
        <v>1659831.0</v>
      </c>
      <c r="N264" s="1">
        <v>1660351.0</v>
      </c>
      <c r="O264" s="1">
        <v>1661496.0</v>
      </c>
      <c r="P264" s="1">
        <v>1662551.0</v>
      </c>
      <c r="Q264" s="1">
        <v>1663143.0</v>
      </c>
      <c r="R264" s="1">
        <v>1664116.0</v>
      </c>
      <c r="S264" s="1">
        <v>1665428.0</v>
      </c>
      <c r="T264" s="1">
        <v>1666021.0</v>
      </c>
      <c r="U264" s="1">
        <v>522.0</v>
      </c>
      <c r="V264" s="1">
        <v>1237.0</v>
      </c>
      <c r="W264" s="1">
        <v>2038.0</v>
      </c>
      <c r="X264" s="1">
        <v>3356.0</v>
      </c>
      <c r="Y264" s="1">
        <v>4213.0</v>
      </c>
      <c r="Z264" s="1">
        <v>4850.0</v>
      </c>
      <c r="AA264" s="1">
        <v>5314.0</v>
      </c>
      <c r="AB264" s="1">
        <v>6241.0</v>
      </c>
      <c r="AC264" s="1">
        <v>6864.0</v>
      </c>
      <c r="AD264" s="1">
        <v>7638.0</v>
      </c>
      <c r="AE264" s="1">
        <v>8091.0</v>
      </c>
      <c r="AF264" s="1">
        <v>8931.0</v>
      </c>
      <c r="AG264" s="1">
        <v>9312.0</v>
      </c>
      <c r="AH264" s="1">
        <v>10262.0</v>
      </c>
      <c r="AI264" s="1">
        <v>10403.0</v>
      </c>
      <c r="AJ264" s="1">
        <v>10742.0</v>
      </c>
      <c r="AK264" s="1">
        <v>11518.0</v>
      </c>
      <c r="AL264" s="1">
        <v>11860.0</v>
      </c>
      <c r="AM264" s="1">
        <v>12480.0</v>
      </c>
      <c r="AN264" s="1">
        <v>13125.0</v>
      </c>
      <c r="AO264" s="1">
        <v>14229.0</v>
      </c>
      <c r="AP264" s="1">
        <v>14404.0</v>
      </c>
      <c r="AQ264" s="1">
        <v>15135.0</v>
      </c>
      <c r="AR264" s="1">
        <v>15042.0</v>
      </c>
      <c r="AS264" s="1">
        <v>15334.0</v>
      </c>
      <c r="AT264" s="1">
        <v>15761.0</v>
      </c>
      <c r="AU264" s="1">
        <v>16225.0</v>
      </c>
      <c r="AV264" s="1">
        <v>16466.0</v>
      </c>
      <c r="AW264" s="1">
        <v>10147.0</v>
      </c>
      <c r="AX264" s="1">
        <v>10423.0</v>
      </c>
      <c r="AY264" s="1">
        <v>10688.0</v>
      </c>
      <c r="AZ264" s="1">
        <v>10908.0</v>
      </c>
      <c r="BA264" s="1">
        <v>11130.0</v>
      </c>
      <c r="BB264" s="1">
        <v>11153.0</v>
      </c>
      <c r="BC264" s="1">
        <v>11056.0</v>
      </c>
      <c r="BD264" s="1">
        <v>11064.0</v>
      </c>
      <c r="BE264" s="1">
        <v>11141.0</v>
      </c>
      <c r="BF264" s="1">
        <v>10924.0</v>
      </c>
      <c r="BG264" s="1">
        <v>10706.0</v>
      </c>
      <c r="BH264" s="1">
        <v>10345.0</v>
      </c>
      <c r="BI264" s="1">
        <v>15816.0</v>
      </c>
      <c r="BJ264" s="1">
        <v>15242.0</v>
      </c>
      <c r="BK264" s="1">
        <v>14449.0</v>
      </c>
      <c r="BL264" s="1">
        <v>14096.0</v>
      </c>
      <c r="BM264" s="1">
        <v>14221.0</v>
      </c>
      <c r="BN264" s="1">
        <v>13522.0</v>
      </c>
      <c r="BO264" s="1">
        <v>13303.0</v>
      </c>
      <c r="BP264" s="1">
        <v>12344.0</v>
      </c>
      <c r="BQ264" s="1">
        <v>11705.0</v>
      </c>
      <c r="BR264" s="1">
        <v>11320.0</v>
      </c>
      <c r="BS264" s="1">
        <v>10520.0</v>
      </c>
      <c r="BT264" s="1">
        <v>10547.0</v>
      </c>
      <c r="BU264" s="1">
        <v>9665.0</v>
      </c>
      <c r="BV264" s="1">
        <v>9270.0</v>
      </c>
      <c r="BW264" s="1">
        <v>8133.0</v>
      </c>
      <c r="BX264" s="1">
        <v>7392.0</v>
      </c>
      <c r="BY264" s="1">
        <v>6959.0</v>
      </c>
      <c r="BZ264" s="1">
        <v>6381.0</v>
      </c>
      <c r="CA264" s="1">
        <v>5624.0</v>
      </c>
      <c r="CB264" s="1">
        <v>4642.0</v>
      </c>
      <c r="CC264" s="1">
        <v>3312.0</v>
      </c>
      <c r="CD264" s="1">
        <v>2403.0</v>
      </c>
      <c r="CE264" s="1">
        <v>1091.0</v>
      </c>
      <c r="CF264" s="1">
        <v>651.0</v>
      </c>
      <c r="CG264" s="1">
        <v>1666043.0</v>
      </c>
      <c r="CH264" s="1">
        <v>1665351.0</v>
      </c>
      <c r="CI264" s="1">
        <v>1664148.0</v>
      </c>
      <c r="CJ264" s="1">
        <v>1663211.0</v>
      </c>
      <c r="CK264" s="1">
        <v>1662447.0</v>
      </c>
      <c r="CL264" s="1">
        <v>1661834.0</v>
      </c>
      <c r="CM264" s="1">
        <v>1661364.0</v>
      </c>
      <c r="CN264" s="1">
        <v>1660241.0</v>
      </c>
      <c r="CO264" s="1">
        <v>1659744.0</v>
      </c>
      <c r="CP264" s="1">
        <v>1659104.0</v>
      </c>
      <c r="CQ264" s="1">
        <v>1658424.0</v>
      </c>
      <c r="CR264" s="1">
        <v>1657546.0</v>
      </c>
      <c r="CS264" s="1">
        <v>1657113.0</v>
      </c>
      <c r="CT264" s="1">
        <v>1656348.0</v>
      </c>
      <c r="CU264" s="1">
        <v>1656335.0</v>
      </c>
      <c r="CV264" s="1">
        <v>1655984.0</v>
      </c>
      <c r="CW264" s="1">
        <v>1655220.0</v>
      </c>
      <c r="CX264" s="1">
        <v>1654765.0</v>
      </c>
      <c r="CY264" s="1">
        <v>1654068.0</v>
      </c>
      <c r="CZ264" s="1">
        <v>1653505.0</v>
      </c>
      <c r="DA264" s="1">
        <v>1652481.0</v>
      </c>
      <c r="DB264" s="1">
        <v>1652234.0</v>
      </c>
      <c r="DC264" s="1">
        <v>1651429.0</v>
      </c>
      <c r="DD264" s="1">
        <v>1651480.0</v>
      </c>
      <c r="DE264" s="1">
        <v>1651133.0</v>
      </c>
      <c r="DF264" s="1">
        <v>1650910.0</v>
      </c>
      <c r="DG264" s="1">
        <v>1650589.0</v>
      </c>
      <c r="DH264" s="1">
        <v>1650234.0</v>
      </c>
      <c r="DI264" s="1">
        <v>1656536.0</v>
      </c>
      <c r="DJ264" s="1">
        <v>1656210.0</v>
      </c>
      <c r="DK264" s="1">
        <v>1655915.0</v>
      </c>
      <c r="DL264" s="1">
        <v>1655711.0</v>
      </c>
      <c r="DM264" s="1">
        <v>1655741.0</v>
      </c>
      <c r="DN264" s="1">
        <v>1655701.0</v>
      </c>
      <c r="DO264" s="1">
        <v>1655762.0</v>
      </c>
      <c r="DP264" s="1">
        <v>1655632.0</v>
      </c>
      <c r="DQ264" s="1">
        <v>1655636.0</v>
      </c>
      <c r="DR264" s="1">
        <v>1655617.0</v>
      </c>
      <c r="DS264" s="1">
        <v>1655829.0</v>
      </c>
      <c r="DT264" s="1">
        <v>1656485.0</v>
      </c>
      <c r="DU264" s="1">
        <v>1651102.0</v>
      </c>
      <c r="DV264" s="1">
        <v>1651653.0</v>
      </c>
      <c r="DW264" s="1">
        <v>1652274.0</v>
      </c>
      <c r="DX264" s="1">
        <v>1652083.0</v>
      </c>
      <c r="DY264" s="1">
        <v>1652494.0</v>
      </c>
      <c r="DZ264" s="1">
        <v>1552581.0</v>
      </c>
      <c r="EA264" s="1">
        <v>1558911.0</v>
      </c>
      <c r="EB264" s="1">
        <v>1561463.0</v>
      </c>
      <c r="EC264" s="1">
        <v>1570850.0</v>
      </c>
      <c r="ED264" s="1">
        <v>1573622.0</v>
      </c>
      <c r="EE264" s="1">
        <v>1580720.0</v>
      </c>
      <c r="EF264" s="1">
        <v>1580536.0</v>
      </c>
      <c r="EG264" s="1">
        <v>1586757.0</v>
      </c>
      <c r="EH264" s="1">
        <v>1594413.0</v>
      </c>
      <c r="EI264" s="1">
        <v>1597430.0</v>
      </c>
      <c r="EJ264" s="1">
        <v>1602201.0</v>
      </c>
      <c r="EK264" s="1">
        <v>1612227.0</v>
      </c>
      <c r="EL264" s="1">
        <v>1615150.0</v>
      </c>
      <c r="EM264" s="1">
        <v>1625031.0</v>
      </c>
      <c r="EN264" s="1">
        <v>1632341.0</v>
      </c>
      <c r="EO264" s="1">
        <v>1640244.0</v>
      </c>
      <c r="EP264" s="1">
        <v>1647721.0</v>
      </c>
      <c r="EQ264" s="1">
        <v>1652903.0</v>
      </c>
      <c r="ER264" s="1">
        <v>1662231.0</v>
      </c>
      <c r="ES264" s="1">
        <v>6115.0</v>
      </c>
      <c r="ET264" s="1">
        <v>16140.0</v>
      </c>
      <c r="EU264" s="1">
        <v>20413.0</v>
      </c>
      <c r="EV264" s="1">
        <v>26356.0</v>
      </c>
      <c r="EW264" s="1">
        <v>31557.0</v>
      </c>
      <c r="EX264" s="1">
        <v>41663.0</v>
      </c>
      <c r="EY264" s="1">
        <v>44141.0</v>
      </c>
      <c r="EZ264" s="1">
        <v>53019.0</v>
      </c>
      <c r="FA264" s="1">
        <v>56051.0</v>
      </c>
      <c r="FB264" s="1">
        <v>65906.0</v>
      </c>
      <c r="FC264" s="1">
        <v>68664.0</v>
      </c>
      <c r="FD264" s="1">
        <v>71532.0</v>
      </c>
      <c r="FE264" s="1">
        <v>79339.0</v>
      </c>
      <c r="FF264" s="1">
        <v>86528.0</v>
      </c>
      <c r="FG264" s="1">
        <v>85140.0</v>
      </c>
      <c r="FH264" s="1">
        <v>89106.0</v>
      </c>
      <c r="FI264" s="1">
        <v>94431.0</v>
      </c>
      <c r="FJ264" s="1">
        <v>97430.0</v>
      </c>
      <c r="FK264" s="1">
        <v>101000.0</v>
      </c>
      <c r="FL264" s="1">
        <v>111158.0</v>
      </c>
      <c r="FM264" s="1">
        <v>113454.0</v>
      </c>
      <c r="FN264" s="1">
        <v>120463.0</v>
      </c>
      <c r="FO264" s="1">
        <v>125852.0</v>
      </c>
      <c r="FP264" s="1">
        <v>124400.0</v>
      </c>
      <c r="FQ264" s="1">
        <v>127070.0</v>
      </c>
      <c r="FR264" s="1">
        <v>129826.0</v>
      </c>
      <c r="FS264" s="1">
        <v>132648.0</v>
      </c>
      <c r="FT264" s="1">
        <v>134806.0</v>
      </c>
      <c r="FU264" s="1">
        <v>131414.0</v>
      </c>
      <c r="FV264" s="1">
        <v>133651.0</v>
      </c>
      <c r="FW264" s="1">
        <v>136135.0</v>
      </c>
      <c r="FX264" s="1">
        <v>137406.0</v>
      </c>
      <c r="FY264" s="1">
        <v>138315.0</v>
      </c>
      <c r="FZ264" s="1">
        <v>138985.0</v>
      </c>
      <c r="GA264" s="1">
        <v>139346.0</v>
      </c>
      <c r="GB264" s="1">
        <v>139443.0</v>
      </c>
      <c r="GC264" s="1">
        <v>138911.0</v>
      </c>
      <c r="GD264" s="1">
        <v>138015.0</v>
      </c>
      <c r="GE264" s="1">
        <v>137181.0</v>
      </c>
      <c r="GF264" s="1">
        <v>132122.0</v>
      </c>
      <c r="GG264" s="1">
        <v>128536.0</v>
      </c>
      <c r="GH264" s="1">
        <v>125193.0</v>
      </c>
      <c r="GI264" s="1">
        <v>119102.0</v>
      </c>
      <c r="GJ264" s="1">
        <v>116180.0</v>
      </c>
      <c r="GK264" s="1">
        <v>113105.0</v>
      </c>
      <c r="GL264" s="1">
        <v>114521.0</v>
      </c>
      <c r="GM264" s="1">
        <v>107513.0</v>
      </c>
      <c r="GN264" s="1">
        <v>105418.0</v>
      </c>
      <c r="GO264" s="1">
        <v>95734.0</v>
      </c>
      <c r="GP264" s="1">
        <v>93554.0</v>
      </c>
      <c r="GQ264" s="1">
        <v>86155.0</v>
      </c>
      <c r="GR264" s="1">
        <v>80160.0</v>
      </c>
      <c r="GS264" s="1">
        <v>79724.0</v>
      </c>
      <c r="GT264" s="1">
        <v>71544.0</v>
      </c>
      <c r="GU264" s="1">
        <v>68557.0</v>
      </c>
      <c r="GV264" s="1">
        <v>64392.0</v>
      </c>
      <c r="GW264" s="1">
        <v>55260.0</v>
      </c>
      <c r="GX264" s="1">
        <v>52405.0</v>
      </c>
      <c r="GY264" s="1">
        <v>41318.0</v>
      </c>
      <c r="GZ264" s="1">
        <v>33533.0</v>
      </c>
      <c r="HA264" s="1">
        <v>24565.0</v>
      </c>
      <c r="HB264" s="1">
        <v>17340.0</v>
      </c>
      <c r="HC264" s="1">
        <v>13125.0</v>
      </c>
      <c r="HD264" s="1">
        <v>4504.0</v>
      </c>
      <c r="HE264" s="1">
        <v>1661422.0</v>
      </c>
      <c r="HF264" s="1">
        <v>1651121.0</v>
      </c>
      <c r="HG264" s="1">
        <v>1646112.0</v>
      </c>
      <c r="HH264" s="1">
        <v>1640229.0</v>
      </c>
      <c r="HI264" s="1">
        <v>1634544.0</v>
      </c>
      <c r="HJ264" s="1">
        <v>1624729.0</v>
      </c>
      <c r="HK264" s="1">
        <v>1622333.0</v>
      </c>
      <c r="HL264" s="1">
        <v>1613650.0</v>
      </c>
      <c r="HM264" s="1">
        <v>1610184.0</v>
      </c>
      <c r="HN264" s="1">
        <v>1606354.0</v>
      </c>
      <c r="HO264" s="1">
        <v>1597263.0</v>
      </c>
      <c r="HP264" s="1">
        <v>1594158.0</v>
      </c>
      <c r="HQ264" s="1">
        <v>1586231.0</v>
      </c>
      <c r="HR264" s="1">
        <v>1586553.0</v>
      </c>
      <c r="HS264" s="1">
        <v>1581233.0</v>
      </c>
      <c r="HT264" s="1">
        <v>1577913.0</v>
      </c>
      <c r="HU264" s="1">
        <v>1572170.0</v>
      </c>
      <c r="HV264" s="1">
        <v>1569427.0</v>
      </c>
      <c r="HW264" s="1">
        <v>1565036.0</v>
      </c>
      <c r="HX264" s="1">
        <v>1555039.0</v>
      </c>
      <c r="HY264" s="1">
        <v>1552755.0</v>
      </c>
      <c r="HZ264" s="1">
        <v>1546067.0</v>
      </c>
      <c r="IA264" s="1">
        <v>1540220.0</v>
      </c>
      <c r="IB264" s="1">
        <v>1542440.0</v>
      </c>
      <c r="IC264" s="1">
        <v>1539273.0</v>
      </c>
      <c r="ID264" s="1">
        <v>1536455.0</v>
      </c>
      <c r="IE264" s="1">
        <v>1534042.0</v>
      </c>
      <c r="IF264" s="1">
        <v>1531192.0</v>
      </c>
      <c r="IG264" s="1">
        <v>1535154.0</v>
      </c>
      <c r="IH264" s="1">
        <v>1532395.0</v>
      </c>
      <c r="II264" s="1">
        <v>1530230.0</v>
      </c>
      <c r="IJ264" s="1">
        <v>1528912.0</v>
      </c>
      <c r="IK264" s="1">
        <v>1528031.0</v>
      </c>
      <c r="IL264" s="1">
        <v>1527363.0</v>
      </c>
      <c r="IM264" s="1">
        <v>1527196.0</v>
      </c>
      <c r="IN264" s="1">
        <v>1527324.0</v>
      </c>
      <c r="IO264" s="1">
        <v>1527725.0</v>
      </c>
      <c r="IP264" s="1">
        <v>1528425.0</v>
      </c>
      <c r="IQ264" s="1">
        <v>1529270.0</v>
      </c>
      <c r="IR264" s="1">
        <v>1534703.0</v>
      </c>
      <c r="IS264" s="1">
        <v>1538629.0</v>
      </c>
      <c r="IT264" s="1">
        <v>1541720.0</v>
      </c>
      <c r="IU264" s="1">
        <v>1547476.0</v>
      </c>
      <c r="IV264" s="1">
        <v>1550617.0</v>
      </c>
      <c r="IW264" s="1">
        <v>1554012.0</v>
      </c>
    </row>
    <row r="265" ht="15.75" customHeight="1">
      <c r="A265" s="2">
        <v>43116.669490740744</v>
      </c>
      <c r="B265" s="1">
        <v>1655450.0</v>
      </c>
      <c r="C265" s="1">
        <v>1655681.0</v>
      </c>
      <c r="D265" s="1">
        <v>1656465.0</v>
      </c>
      <c r="E265" s="1">
        <v>1656645.0</v>
      </c>
      <c r="F265" s="1">
        <v>1657522.0</v>
      </c>
      <c r="G265" s="1">
        <v>1658208.0</v>
      </c>
      <c r="H265" s="1">
        <v>1658785.0</v>
      </c>
      <c r="I265" s="1">
        <v>1659275.0</v>
      </c>
      <c r="J265" s="1">
        <v>1660357.0</v>
      </c>
      <c r="K265" s="1">
        <v>1660801.0</v>
      </c>
      <c r="L265" s="1">
        <v>1661605.0</v>
      </c>
      <c r="M265" s="1">
        <v>1662946.0</v>
      </c>
      <c r="N265" s="1">
        <v>1664134.0</v>
      </c>
      <c r="O265" s="1">
        <v>1665081.0</v>
      </c>
      <c r="P265" s="1">
        <v>1665616.0</v>
      </c>
      <c r="Q265" s="1">
        <v>173.0</v>
      </c>
      <c r="R265" s="1">
        <v>1270.0</v>
      </c>
      <c r="S265" s="1">
        <v>1911.0</v>
      </c>
      <c r="T265" s="1">
        <v>2651.0</v>
      </c>
      <c r="U265" s="1">
        <v>3651.0</v>
      </c>
      <c r="V265" s="1">
        <v>4382.0</v>
      </c>
      <c r="W265" s="1">
        <v>5529.0</v>
      </c>
      <c r="X265" s="1">
        <v>5949.0</v>
      </c>
      <c r="Y265" s="1">
        <v>6283.0</v>
      </c>
      <c r="Z265" s="1">
        <v>7596.0</v>
      </c>
      <c r="AA265" s="1">
        <v>8134.0</v>
      </c>
      <c r="AB265" s="1">
        <v>8718.0</v>
      </c>
      <c r="AC265" s="1">
        <v>9172.0</v>
      </c>
      <c r="AD265" s="1">
        <v>10025.0</v>
      </c>
      <c r="AE265" s="1">
        <v>10141.0</v>
      </c>
      <c r="AF265" s="1">
        <v>10501.0</v>
      </c>
      <c r="AG265" s="1">
        <v>10948.0</v>
      </c>
      <c r="AH265" s="1">
        <v>11357.0</v>
      </c>
      <c r="AI265" s="1">
        <v>12542.0</v>
      </c>
      <c r="AJ265" s="1">
        <v>13311.0</v>
      </c>
      <c r="AK265" s="1">
        <v>13951.0</v>
      </c>
      <c r="AL265" s="1">
        <v>14291.0</v>
      </c>
      <c r="AM265" s="1">
        <v>15057.0</v>
      </c>
      <c r="AN265" s="1">
        <v>15530.0</v>
      </c>
      <c r="AO265" s="1">
        <v>15328.0</v>
      </c>
      <c r="AP265" s="1">
        <v>15682.0</v>
      </c>
      <c r="AQ265" s="1">
        <v>16030.0</v>
      </c>
      <c r="AR265" s="1">
        <v>16377.0</v>
      </c>
      <c r="AS265" s="1">
        <v>16626.0</v>
      </c>
      <c r="AT265" s="1">
        <v>10268.0</v>
      </c>
      <c r="AU265" s="1">
        <v>10553.0</v>
      </c>
      <c r="AV265" s="1">
        <v>10836.0</v>
      </c>
      <c r="AW265" s="1">
        <v>10910.0</v>
      </c>
      <c r="AX265" s="1">
        <v>10886.0</v>
      </c>
      <c r="AY265" s="1">
        <v>11020.0</v>
      </c>
      <c r="AZ265" s="1">
        <v>11191.0</v>
      </c>
      <c r="BA265" s="1">
        <v>11150.0</v>
      </c>
      <c r="BB265" s="1">
        <v>11072.0</v>
      </c>
      <c r="BC265" s="1">
        <v>10993.0</v>
      </c>
      <c r="BD265" s="1">
        <v>10603.0</v>
      </c>
      <c r="BE265" s="1">
        <v>15995.0</v>
      </c>
      <c r="BF265" s="1">
        <v>15361.0</v>
      </c>
      <c r="BG265" s="1">
        <v>14508.0</v>
      </c>
      <c r="BH265" s="1">
        <v>14112.0</v>
      </c>
      <c r="BI265" s="1">
        <v>14450.0</v>
      </c>
      <c r="BJ265" s="1">
        <v>13935.0</v>
      </c>
      <c r="BK265" s="1">
        <v>13218.0</v>
      </c>
      <c r="BL265" s="1">
        <v>12922.0</v>
      </c>
      <c r="BM265" s="1">
        <v>12550.0</v>
      </c>
      <c r="BN265" s="1">
        <v>11160.0</v>
      </c>
      <c r="BO265" s="1">
        <v>10930.0</v>
      </c>
      <c r="BP265" s="1">
        <v>10200.0</v>
      </c>
      <c r="BQ265" s="1">
        <v>10053.0</v>
      </c>
      <c r="BR265" s="1">
        <v>9211.0</v>
      </c>
      <c r="BS265" s="1">
        <v>8606.0</v>
      </c>
      <c r="BT265" s="1">
        <v>7823.0</v>
      </c>
      <c r="BU265" s="1">
        <v>7073.0</v>
      </c>
      <c r="BV265" s="1">
        <v>6644.0</v>
      </c>
      <c r="BW265" s="1">
        <v>5610.0</v>
      </c>
      <c r="BX265" s="1">
        <v>4850.0</v>
      </c>
      <c r="BY265" s="1">
        <v>3714.0</v>
      </c>
      <c r="BZ265" s="1">
        <v>2423.0</v>
      </c>
      <c r="CA265" s="1">
        <v>1564.0</v>
      </c>
      <c r="CB265" s="1">
        <v>938.0</v>
      </c>
      <c r="CC265" s="1">
        <v>1666550.0</v>
      </c>
      <c r="CD265" s="1">
        <v>1665406.0</v>
      </c>
      <c r="CE265" s="1">
        <v>1664720.0</v>
      </c>
      <c r="CF265" s="1">
        <v>1663832.0</v>
      </c>
      <c r="CG265" s="1">
        <v>1662922.0</v>
      </c>
      <c r="CH265" s="1">
        <v>1662233.0</v>
      </c>
      <c r="CI265" s="1">
        <v>1661140.0</v>
      </c>
      <c r="CJ265" s="1">
        <v>1660644.0</v>
      </c>
      <c r="CK265" s="1">
        <v>1660347.0</v>
      </c>
      <c r="CL265" s="1">
        <v>1659185.0</v>
      </c>
      <c r="CM265" s="1">
        <v>1658513.0</v>
      </c>
      <c r="CN265" s="1">
        <v>1658042.0</v>
      </c>
      <c r="CO265" s="1">
        <v>1657553.0</v>
      </c>
      <c r="CP265" s="1">
        <v>1656623.0</v>
      </c>
      <c r="CQ265" s="1">
        <v>1656414.0</v>
      </c>
      <c r="CR265" s="1">
        <v>1656080.0</v>
      </c>
      <c r="CS265" s="1">
        <v>1655584.0</v>
      </c>
      <c r="CT265" s="1">
        <v>1655188.0</v>
      </c>
      <c r="CU265" s="1">
        <v>1654581.0</v>
      </c>
      <c r="CV265" s="1">
        <v>1653328.0</v>
      </c>
      <c r="CW265" s="1">
        <v>1652861.0</v>
      </c>
      <c r="CX265" s="1">
        <v>1652471.0</v>
      </c>
      <c r="CY265" s="1">
        <v>1651869.0</v>
      </c>
      <c r="CZ265" s="1">
        <v>1651295.0</v>
      </c>
      <c r="DA265" s="1">
        <v>1651378.0</v>
      </c>
      <c r="DB265" s="1">
        <v>1650971.0</v>
      </c>
      <c r="DC265" s="1">
        <v>1650695.0</v>
      </c>
      <c r="DD265" s="1">
        <v>1650389.0</v>
      </c>
      <c r="DE265" s="1">
        <v>1650082.0</v>
      </c>
      <c r="DF265" s="1">
        <v>1656374.0</v>
      </c>
      <c r="DG265" s="1">
        <v>1656125.0</v>
      </c>
      <c r="DH265" s="1">
        <v>1655940.0</v>
      </c>
      <c r="DI265" s="1">
        <v>1655772.0</v>
      </c>
      <c r="DJ265" s="1">
        <v>1655646.0</v>
      </c>
      <c r="DK265" s="1">
        <v>1655585.0</v>
      </c>
      <c r="DL265" s="1">
        <v>1655451.0</v>
      </c>
      <c r="DM265" s="1">
        <v>1655480.0</v>
      </c>
      <c r="DN265" s="1">
        <v>1655721.0</v>
      </c>
      <c r="DO265" s="1">
        <v>1655853.0</v>
      </c>
      <c r="DP265" s="1">
        <v>1655987.0</v>
      </c>
      <c r="DQ265" s="1">
        <v>1650393.0</v>
      </c>
      <c r="DR265" s="1">
        <v>1651228.0</v>
      </c>
      <c r="DS265" s="1">
        <v>1652020.0</v>
      </c>
      <c r="DT265" s="1">
        <v>1652547.0</v>
      </c>
      <c r="DU265" s="1">
        <v>1652351.0</v>
      </c>
      <c r="DV265" s="1">
        <v>1652892.0</v>
      </c>
      <c r="DW265" s="1">
        <v>1653450.0</v>
      </c>
      <c r="DX265" s="1">
        <v>1653951.0</v>
      </c>
      <c r="DY265" s="1">
        <v>1654511.0</v>
      </c>
      <c r="DZ265" s="1">
        <v>1570013.0</v>
      </c>
      <c r="EA265" s="1">
        <v>1577521.0</v>
      </c>
      <c r="EB265" s="1">
        <v>1583237.0</v>
      </c>
      <c r="EC265" s="1">
        <v>1583125.0</v>
      </c>
      <c r="ED265" s="1">
        <v>1591443.0</v>
      </c>
      <c r="EE265" s="1">
        <v>1594331.0</v>
      </c>
      <c r="EF265" s="1">
        <v>1604758.0</v>
      </c>
      <c r="EG265" s="1">
        <v>1608432.0</v>
      </c>
      <c r="EH265" s="1">
        <v>1610579.0</v>
      </c>
      <c r="EI265" s="1">
        <v>1619440.0</v>
      </c>
      <c r="EJ265" s="1">
        <v>1625713.0</v>
      </c>
      <c r="EK265" s="1">
        <v>1634445.0</v>
      </c>
      <c r="EL265" s="1">
        <v>1643512.0</v>
      </c>
      <c r="EM265" s="1">
        <v>1655314.0</v>
      </c>
      <c r="EN265" s="1">
        <v>1659312.0</v>
      </c>
      <c r="EO265" s="1">
        <v>1552.0</v>
      </c>
      <c r="EP265" s="1">
        <v>11123.0</v>
      </c>
      <c r="EQ265" s="1">
        <v>15148.0</v>
      </c>
      <c r="ER265" s="1">
        <v>21166.0</v>
      </c>
      <c r="ES265" s="1">
        <v>33413.0</v>
      </c>
      <c r="ET265" s="1">
        <v>38002.0</v>
      </c>
      <c r="EU265" s="1">
        <v>41555.0</v>
      </c>
      <c r="EV265" s="1">
        <v>49303.0</v>
      </c>
      <c r="EW265" s="1">
        <v>51735.0</v>
      </c>
      <c r="EX265" s="1">
        <v>61537.0</v>
      </c>
      <c r="EY265" s="1">
        <v>65067.0</v>
      </c>
      <c r="EZ265" s="1">
        <v>73905.0</v>
      </c>
      <c r="FA265" s="1">
        <v>77217.0</v>
      </c>
      <c r="FB265" s="1">
        <v>84600.0</v>
      </c>
      <c r="FC265" s="1">
        <v>83672.0</v>
      </c>
      <c r="FD265" s="1">
        <v>87510.0</v>
      </c>
      <c r="FE265" s="1">
        <v>91162.0</v>
      </c>
      <c r="FF265" s="1">
        <v>93042.0</v>
      </c>
      <c r="FG265" s="1">
        <v>102761.0</v>
      </c>
      <c r="FH265" s="1">
        <v>107424.0</v>
      </c>
      <c r="FI265" s="1">
        <v>110162.0</v>
      </c>
      <c r="FJ265" s="1">
        <v>118092.0</v>
      </c>
      <c r="FK265" s="1">
        <v>124405.0</v>
      </c>
      <c r="FL265" s="1">
        <v>122974.0</v>
      </c>
      <c r="FM265" s="1">
        <v>126425.0</v>
      </c>
      <c r="FN265" s="1">
        <v>128464.0</v>
      </c>
      <c r="FO265" s="1">
        <v>131087.0</v>
      </c>
      <c r="FP265" s="1">
        <v>133330.0</v>
      </c>
      <c r="FQ265" s="1">
        <v>136233.0</v>
      </c>
      <c r="FR265" s="1">
        <v>132331.0</v>
      </c>
      <c r="FS265" s="1">
        <v>135164.0</v>
      </c>
      <c r="FT265" s="1">
        <v>137171.0</v>
      </c>
      <c r="FU265" s="1">
        <v>138546.0</v>
      </c>
      <c r="FV265" s="1">
        <v>139014.0</v>
      </c>
      <c r="FW265" s="1">
        <v>139562.0</v>
      </c>
      <c r="FX265" s="1">
        <v>139370.0</v>
      </c>
      <c r="FY265" s="1">
        <v>138895.0</v>
      </c>
      <c r="FZ265" s="1">
        <v>138413.0</v>
      </c>
      <c r="GA265" s="1">
        <v>137968.0</v>
      </c>
      <c r="GB265" s="1">
        <v>135345.0</v>
      </c>
      <c r="GC265" s="1">
        <v>132784.0</v>
      </c>
      <c r="GD265" s="1">
        <v>122486.0</v>
      </c>
      <c r="GE265" s="1">
        <v>121203.0</v>
      </c>
      <c r="GF265" s="1">
        <v>117290.0</v>
      </c>
      <c r="GG265" s="1">
        <v>114091.0</v>
      </c>
      <c r="GH265" s="1">
        <v>110013.0</v>
      </c>
      <c r="GI265" s="1">
        <v>110465.0</v>
      </c>
      <c r="GJ265" s="1">
        <v>102744.0</v>
      </c>
      <c r="GK265" s="1">
        <v>99184.0</v>
      </c>
      <c r="GL265" s="1">
        <v>96322.0</v>
      </c>
      <c r="GM265" s="1">
        <v>88602.0</v>
      </c>
      <c r="GN265" s="1">
        <v>82983.0</v>
      </c>
      <c r="GO265" s="1">
        <v>83205.0</v>
      </c>
      <c r="GP265" s="1">
        <v>75710.0</v>
      </c>
      <c r="GQ265" s="1">
        <v>72442.0</v>
      </c>
      <c r="GR265" s="1">
        <v>61703.0</v>
      </c>
      <c r="GS265" s="1">
        <v>57658.0</v>
      </c>
      <c r="GT265" s="1">
        <v>55104.0</v>
      </c>
      <c r="GU265" s="1">
        <v>46580.0</v>
      </c>
      <c r="GV265" s="1">
        <v>40182.0</v>
      </c>
      <c r="GW265" s="1">
        <v>31523.0</v>
      </c>
      <c r="GX265" s="1">
        <v>23002.0</v>
      </c>
      <c r="GY265" s="1">
        <v>10493.0</v>
      </c>
      <c r="GZ265" s="1">
        <v>7080.0</v>
      </c>
      <c r="HA265" s="1">
        <v>1664165.0</v>
      </c>
      <c r="HB265" s="1">
        <v>1655121.0</v>
      </c>
      <c r="HC265" s="1">
        <v>1651109.0</v>
      </c>
      <c r="HD265" s="1">
        <v>1645965.0</v>
      </c>
      <c r="HE265" s="1">
        <v>1633420.0</v>
      </c>
      <c r="HF265" s="1">
        <v>1628253.0</v>
      </c>
      <c r="HG265" s="1">
        <v>1624821.0</v>
      </c>
      <c r="HH265" s="1">
        <v>1616423.0</v>
      </c>
      <c r="HI265" s="1">
        <v>1614202.0</v>
      </c>
      <c r="HJ265" s="1">
        <v>1605331.0</v>
      </c>
      <c r="HK265" s="1">
        <v>1601096.0</v>
      </c>
      <c r="HL265" s="1">
        <v>1592472.0</v>
      </c>
      <c r="HM265" s="1">
        <v>1588824.0</v>
      </c>
      <c r="HN265" s="1">
        <v>1581618.0</v>
      </c>
      <c r="HO265" s="1">
        <v>1582417.0</v>
      </c>
      <c r="HP265" s="1">
        <v>1579110.0</v>
      </c>
      <c r="HQ265" s="1">
        <v>1575452.0</v>
      </c>
      <c r="HR265" s="1">
        <v>1573510.0</v>
      </c>
      <c r="HS265" s="1">
        <v>1563641.0</v>
      </c>
      <c r="HT265" s="1">
        <v>1559463.0</v>
      </c>
      <c r="HU265" s="1">
        <v>1555904.0</v>
      </c>
      <c r="HV265" s="1">
        <v>1548164.0</v>
      </c>
      <c r="HW265" s="1">
        <v>1542175.0</v>
      </c>
      <c r="HX265" s="1">
        <v>1543665.0</v>
      </c>
      <c r="HY265" s="1">
        <v>1540139.0</v>
      </c>
      <c r="HZ265" s="1">
        <v>1537729.0</v>
      </c>
      <c r="IA265" s="1">
        <v>1535343.0</v>
      </c>
      <c r="IB265" s="1">
        <v>1532380.0</v>
      </c>
      <c r="IC265" s="1">
        <v>1536201.0</v>
      </c>
      <c r="ID265" s="1">
        <v>1533506.0</v>
      </c>
      <c r="IE265" s="1">
        <v>1531581.0</v>
      </c>
      <c r="IF265" s="1">
        <v>1529213.0</v>
      </c>
      <c r="IG265" s="1">
        <v>1528560.0</v>
      </c>
      <c r="IH265" s="1">
        <v>1527545.0</v>
      </c>
      <c r="II265" s="1">
        <v>1527141.0</v>
      </c>
      <c r="IJ265" s="1">
        <v>1527211.0</v>
      </c>
      <c r="IK265" s="1">
        <v>1527532.0</v>
      </c>
      <c r="IL265" s="1">
        <v>1528053.0</v>
      </c>
      <c r="IM265" s="1">
        <v>1528649.0</v>
      </c>
      <c r="IN265" s="1">
        <v>1531531.0</v>
      </c>
      <c r="IO265" s="1">
        <v>1534078.0</v>
      </c>
      <c r="IP265" s="1">
        <v>1544262.0</v>
      </c>
      <c r="IQ265" s="1">
        <v>1545761.0</v>
      </c>
      <c r="IR265" s="1">
        <v>1549813.0</v>
      </c>
      <c r="IS265" s="1">
        <v>1552147.0</v>
      </c>
      <c r="IT265" s="1">
        <v>1556419.0</v>
      </c>
      <c r="IU265" s="1">
        <v>1556164.0</v>
      </c>
      <c r="IV265" s="1">
        <v>1564459.0</v>
      </c>
      <c r="IW265" s="1">
        <v>1568235.0</v>
      </c>
    </row>
    <row r="266" ht="15.75" customHeight="1">
      <c r="A266" s="2">
        <v>43116.66950231481</v>
      </c>
      <c r="B266" s="1">
        <v>1658514.0</v>
      </c>
      <c r="C266" s="1">
        <v>1659454.0</v>
      </c>
      <c r="D266" s="1">
        <v>1660083.0</v>
      </c>
      <c r="E266" s="1">
        <v>1660544.0</v>
      </c>
      <c r="F266" s="1">
        <v>1661063.0</v>
      </c>
      <c r="G266" s="1">
        <v>1662535.0</v>
      </c>
      <c r="H266" s="1">
        <v>1663543.0</v>
      </c>
      <c r="I266" s="1">
        <v>1664117.0</v>
      </c>
      <c r="J266" s="1">
        <v>1665061.0</v>
      </c>
      <c r="K266" s="1">
        <v>1666391.0</v>
      </c>
      <c r="L266" s="1">
        <v>839.0</v>
      </c>
      <c r="M266" s="1">
        <v>1317.0</v>
      </c>
      <c r="N266" s="1">
        <v>2485.0</v>
      </c>
      <c r="O266" s="1">
        <v>3383.0</v>
      </c>
      <c r="P266" s="1">
        <v>4280.0</v>
      </c>
      <c r="Q266" s="1">
        <v>5003.0</v>
      </c>
      <c r="R266" s="1">
        <v>5614.0</v>
      </c>
      <c r="S266" s="1">
        <v>6015.0</v>
      </c>
      <c r="T266" s="1">
        <v>7011.0</v>
      </c>
      <c r="U266" s="1">
        <v>7480.0</v>
      </c>
      <c r="V266" s="1">
        <v>8545.0</v>
      </c>
      <c r="W266" s="1">
        <v>9007.0</v>
      </c>
      <c r="X266" s="1">
        <v>9541.0</v>
      </c>
      <c r="Y266" s="1">
        <v>10491.0</v>
      </c>
      <c r="Z266" s="1">
        <v>10512.0</v>
      </c>
      <c r="AA266" s="1">
        <v>10957.0</v>
      </c>
      <c r="AB266" s="1">
        <v>11048.0</v>
      </c>
      <c r="AC266" s="1">
        <v>12254.0</v>
      </c>
      <c r="AD266" s="1">
        <v>12655.0</v>
      </c>
      <c r="AE266" s="1">
        <v>13134.0</v>
      </c>
      <c r="AF266" s="1">
        <v>14341.0</v>
      </c>
      <c r="AG266" s="1">
        <v>14526.0</v>
      </c>
      <c r="AH266" s="1">
        <v>15369.0</v>
      </c>
      <c r="AI266" s="1">
        <v>15160.0</v>
      </c>
      <c r="AJ266" s="1">
        <v>15675.0</v>
      </c>
      <c r="AK266" s="1">
        <v>15962.0</v>
      </c>
      <c r="AL266" s="1">
        <v>16133.0</v>
      </c>
      <c r="AM266" s="1">
        <v>16441.0</v>
      </c>
      <c r="AN266" s="1">
        <v>10065.0</v>
      </c>
      <c r="AO266" s="1">
        <v>10363.0</v>
      </c>
      <c r="AP266" s="1">
        <v>10650.0</v>
      </c>
      <c r="AQ266" s="1">
        <v>10915.0</v>
      </c>
      <c r="AR266" s="1">
        <v>11125.0</v>
      </c>
      <c r="AS266" s="1">
        <v>11148.0</v>
      </c>
      <c r="AT266" s="1">
        <v>11119.0</v>
      </c>
      <c r="AU266" s="1">
        <v>11052.0</v>
      </c>
      <c r="AV266" s="1">
        <v>11096.0</v>
      </c>
      <c r="AW266" s="1">
        <v>10973.0</v>
      </c>
      <c r="AX266" s="1">
        <v>11053.0</v>
      </c>
      <c r="AY266" s="1">
        <v>10362.0</v>
      </c>
      <c r="AZ266" s="1">
        <v>15550.0</v>
      </c>
      <c r="BA266" s="1">
        <v>15036.0</v>
      </c>
      <c r="BB266" s="1">
        <v>14298.0</v>
      </c>
      <c r="BC266" s="1">
        <v>14539.0</v>
      </c>
      <c r="BD266" s="1">
        <v>14233.0</v>
      </c>
      <c r="BE266" s="1">
        <v>13552.0</v>
      </c>
      <c r="BF266" s="1">
        <v>13373.0</v>
      </c>
      <c r="BG266" s="1">
        <v>12310.0</v>
      </c>
      <c r="BH266" s="1">
        <v>11793.0</v>
      </c>
      <c r="BI266" s="1">
        <v>11321.0</v>
      </c>
      <c r="BJ266" s="1">
        <v>10252.0</v>
      </c>
      <c r="BK266" s="1">
        <v>10023.0</v>
      </c>
      <c r="BL266" s="1">
        <v>9521.0</v>
      </c>
      <c r="BM266" s="1">
        <v>9255.0</v>
      </c>
      <c r="BN266" s="1">
        <v>8118.0</v>
      </c>
      <c r="BO266" s="1">
        <v>7428.0</v>
      </c>
      <c r="BP266" s="1">
        <v>6641.0</v>
      </c>
      <c r="BQ266" s="1">
        <v>5952.0</v>
      </c>
      <c r="BR266" s="1">
        <v>5413.0</v>
      </c>
      <c r="BS266" s="1">
        <v>4498.0</v>
      </c>
      <c r="BT266" s="1">
        <v>3340.0</v>
      </c>
      <c r="BU266" s="1">
        <v>2331.0</v>
      </c>
      <c r="BV266" s="1">
        <v>1440.0</v>
      </c>
      <c r="BW266" s="1">
        <v>232.0</v>
      </c>
      <c r="BX266" s="1">
        <v>1665724.0</v>
      </c>
      <c r="BY266" s="1">
        <v>1665142.0</v>
      </c>
      <c r="BZ266" s="1">
        <v>1664555.0</v>
      </c>
      <c r="CA266" s="1">
        <v>1663107.0</v>
      </c>
      <c r="CB266" s="1">
        <v>1662331.0</v>
      </c>
      <c r="CC266" s="1">
        <v>1661520.0</v>
      </c>
      <c r="CD266" s="1">
        <v>1661047.0</v>
      </c>
      <c r="CE266" s="1">
        <v>1660653.0</v>
      </c>
      <c r="CF266" s="1">
        <v>1659475.0</v>
      </c>
      <c r="CG266" s="1">
        <v>1658930.0</v>
      </c>
      <c r="CH266" s="1">
        <v>1658599.0</v>
      </c>
      <c r="CI266" s="1">
        <v>1657593.0</v>
      </c>
      <c r="CJ266" s="1">
        <v>1657008.0</v>
      </c>
      <c r="CK266" s="1">
        <v>1656112.0</v>
      </c>
      <c r="CL266" s="1">
        <v>1656221.0</v>
      </c>
      <c r="CM266" s="1">
        <v>1655880.0</v>
      </c>
      <c r="CN266" s="1">
        <v>1655550.0</v>
      </c>
      <c r="CO266" s="1">
        <v>1654406.0</v>
      </c>
      <c r="CP266" s="1">
        <v>1653953.0</v>
      </c>
      <c r="CQ266" s="1">
        <v>1653311.0</v>
      </c>
      <c r="CR266" s="1">
        <v>1652332.0</v>
      </c>
      <c r="CS266" s="1">
        <v>1652215.0</v>
      </c>
      <c r="CT266" s="1">
        <v>1651330.0</v>
      </c>
      <c r="CU266" s="1">
        <v>1651481.0</v>
      </c>
      <c r="CV266" s="1">
        <v>1651010.0</v>
      </c>
      <c r="CW266" s="1">
        <v>1650875.0</v>
      </c>
      <c r="CX266" s="1">
        <v>1650509.0</v>
      </c>
      <c r="CY266" s="1">
        <v>1650200.0</v>
      </c>
      <c r="CZ266" s="1">
        <v>1656442.0</v>
      </c>
      <c r="DA266" s="1">
        <v>1656222.0</v>
      </c>
      <c r="DB266" s="1">
        <v>1655961.0</v>
      </c>
      <c r="DC266" s="1">
        <v>1655625.0</v>
      </c>
      <c r="DD266" s="1">
        <v>1655627.0</v>
      </c>
      <c r="DE266" s="1">
        <v>1655630.0</v>
      </c>
      <c r="DF266" s="1">
        <v>1655624.0</v>
      </c>
      <c r="DG266" s="1">
        <v>1655613.0</v>
      </c>
      <c r="DH266" s="1">
        <v>1655523.0</v>
      </c>
      <c r="DI266" s="1">
        <v>1655684.0</v>
      </c>
      <c r="DJ266" s="1">
        <v>1655962.0</v>
      </c>
      <c r="DK266" s="1">
        <v>1650048.0</v>
      </c>
      <c r="DL266" s="1">
        <v>1651284.0</v>
      </c>
      <c r="DM266" s="1">
        <v>1651671.0</v>
      </c>
      <c r="DN266" s="1">
        <v>1652443.0</v>
      </c>
      <c r="DO266" s="1">
        <v>1652200.0</v>
      </c>
      <c r="DP266" s="1">
        <v>1652551.0</v>
      </c>
      <c r="DQ266" s="1">
        <v>1653168.0</v>
      </c>
      <c r="DR266" s="1">
        <v>1653331.0</v>
      </c>
      <c r="DS266" s="1">
        <v>1654383.0</v>
      </c>
      <c r="DT266" s="1">
        <v>1655027.0</v>
      </c>
      <c r="DU266" s="1">
        <v>1655603.0</v>
      </c>
      <c r="DV266" s="1">
        <v>1656525.0</v>
      </c>
      <c r="DW266" s="1">
        <v>1656565.0</v>
      </c>
      <c r="DX266" s="1">
        <v>1657180.0</v>
      </c>
      <c r="DY266" s="1">
        <v>1657531.0</v>
      </c>
      <c r="DZ266" s="1">
        <v>1598290.0</v>
      </c>
      <c r="EA266" s="1">
        <v>1604167.0</v>
      </c>
      <c r="EB266" s="1">
        <v>1614723.0</v>
      </c>
      <c r="EC266" s="1">
        <v>1617453.0</v>
      </c>
      <c r="ED266" s="1">
        <v>1620188.0</v>
      </c>
      <c r="EE266" s="1">
        <v>1632195.0</v>
      </c>
      <c r="EF266" s="1">
        <v>1640603.0</v>
      </c>
      <c r="EG266" s="1">
        <v>1648477.0</v>
      </c>
      <c r="EH266" s="1">
        <v>1654464.0</v>
      </c>
      <c r="EI266" s="1">
        <v>1665308.0</v>
      </c>
      <c r="EJ266" s="1">
        <v>8625.0</v>
      </c>
      <c r="EK266" s="1">
        <v>11011.0</v>
      </c>
      <c r="EL266" s="1">
        <v>20213.0</v>
      </c>
      <c r="EM266" s="1">
        <v>25758.0</v>
      </c>
      <c r="EN266" s="1">
        <v>31411.0</v>
      </c>
      <c r="EO266" s="1">
        <v>42842.0</v>
      </c>
      <c r="EP266" s="1">
        <v>46530.0</v>
      </c>
      <c r="EQ266" s="1">
        <v>54892.0</v>
      </c>
      <c r="ER266" s="1">
        <v>57342.0</v>
      </c>
      <c r="ES266" s="1">
        <v>66335.0</v>
      </c>
      <c r="ET266" s="1">
        <v>68546.0</v>
      </c>
      <c r="EU266" s="1">
        <v>71552.0</v>
      </c>
      <c r="EV266" s="1">
        <v>80735.0</v>
      </c>
      <c r="EW266" s="1">
        <v>81709.0</v>
      </c>
      <c r="EX266" s="1">
        <v>86263.0</v>
      </c>
      <c r="EY266" s="1">
        <v>89843.0</v>
      </c>
      <c r="EZ266" s="1">
        <v>95511.0</v>
      </c>
      <c r="FA266" s="1">
        <v>98430.0</v>
      </c>
      <c r="FB266" s="1">
        <v>101884.0</v>
      </c>
      <c r="FC266" s="1">
        <v>111392.0</v>
      </c>
      <c r="FD266" s="1">
        <v>113893.0</v>
      </c>
      <c r="FE266" s="1">
        <v>120913.0</v>
      </c>
      <c r="FF266" s="1">
        <v>120623.0</v>
      </c>
      <c r="FG266" s="1">
        <v>125119.0</v>
      </c>
      <c r="FH266" s="1">
        <v>127657.0</v>
      </c>
      <c r="FI266" s="1">
        <v>130595.0</v>
      </c>
      <c r="FJ266" s="1">
        <v>133007.0</v>
      </c>
      <c r="FK266" s="1">
        <v>135251.0</v>
      </c>
      <c r="FL266" s="1">
        <v>131860.0</v>
      </c>
      <c r="FM266" s="1">
        <v>134330.0</v>
      </c>
      <c r="FN266" s="1">
        <v>136149.0</v>
      </c>
      <c r="FO266" s="1">
        <v>137470.0</v>
      </c>
      <c r="FP266" s="1">
        <v>138395.0</v>
      </c>
      <c r="FQ266" s="1">
        <v>139166.0</v>
      </c>
      <c r="FR266" s="1">
        <v>139347.0</v>
      </c>
      <c r="FS266" s="1">
        <v>138944.0</v>
      </c>
      <c r="FT266" s="1">
        <v>138526.0</v>
      </c>
      <c r="FU266" s="1">
        <v>138426.0</v>
      </c>
      <c r="FV266" s="1">
        <v>137147.0</v>
      </c>
      <c r="FW266" s="1">
        <v>131952.0</v>
      </c>
      <c r="FX266" s="1">
        <v>127832.0</v>
      </c>
      <c r="FY266" s="1">
        <v>124130.0</v>
      </c>
      <c r="FZ266" s="1">
        <v>118102.0</v>
      </c>
      <c r="GA266" s="1">
        <v>115027.0</v>
      </c>
      <c r="GB266" s="1">
        <v>112063.0</v>
      </c>
      <c r="GC266" s="1">
        <v>113724.0</v>
      </c>
      <c r="GD266" s="1">
        <v>107531.0</v>
      </c>
      <c r="GE266" s="1">
        <v>105125.0</v>
      </c>
      <c r="GF266" s="1">
        <v>95121.0</v>
      </c>
      <c r="GG266" s="1">
        <v>91491.0</v>
      </c>
      <c r="GH266" s="1">
        <v>83582.0</v>
      </c>
      <c r="GI266" s="1">
        <v>84522.0</v>
      </c>
      <c r="GJ266" s="1">
        <v>79113.0</v>
      </c>
      <c r="GK266" s="1">
        <v>72087.0</v>
      </c>
      <c r="GL266" s="1">
        <v>69302.0</v>
      </c>
      <c r="GM266" s="1">
        <v>63235.0</v>
      </c>
      <c r="GN266" s="1">
        <v>52408.0</v>
      </c>
      <c r="GO266" s="1">
        <v>48785.0</v>
      </c>
      <c r="GP266" s="1">
        <v>44873.0</v>
      </c>
      <c r="GQ266" s="1">
        <v>32559.0</v>
      </c>
      <c r="GR266" s="1">
        <v>25447.0</v>
      </c>
      <c r="GS266" s="1">
        <v>18356.0</v>
      </c>
      <c r="GT266" s="1">
        <v>12145.0</v>
      </c>
      <c r="GU266" s="1">
        <v>2438.0</v>
      </c>
      <c r="GV266" s="1">
        <v>1658031.0</v>
      </c>
      <c r="GW266" s="1">
        <v>1655109.0</v>
      </c>
      <c r="GX266" s="1">
        <v>1645492.0</v>
      </c>
      <c r="GY266" s="1">
        <v>1640580.0</v>
      </c>
      <c r="GZ266" s="1">
        <v>1635147.0</v>
      </c>
      <c r="HA266" s="1">
        <v>1624512.0</v>
      </c>
      <c r="HB266" s="1">
        <v>1620540.0</v>
      </c>
      <c r="HC266" s="1">
        <v>1611050.0</v>
      </c>
      <c r="HD266" s="1">
        <v>1608060.0</v>
      </c>
      <c r="HE266" s="1">
        <v>1605318.0</v>
      </c>
      <c r="HF266" s="1">
        <v>1597231.0</v>
      </c>
      <c r="HG266" s="1">
        <v>1594534.0</v>
      </c>
      <c r="HH266" s="1">
        <v>1586183.0</v>
      </c>
      <c r="HI266" s="1">
        <v>1585018.0</v>
      </c>
      <c r="HJ266" s="1">
        <v>1580327.0</v>
      </c>
      <c r="HK266" s="1">
        <v>1576258.0</v>
      </c>
      <c r="HL266" s="1">
        <v>1570185.0</v>
      </c>
      <c r="HM266" s="1">
        <v>1567857.0</v>
      </c>
      <c r="HN266" s="1">
        <v>1564077.0</v>
      </c>
      <c r="HO266" s="1">
        <v>1554320.0</v>
      </c>
      <c r="HP266" s="1">
        <v>1552528.0</v>
      </c>
      <c r="HQ266" s="1">
        <v>1545758.0</v>
      </c>
      <c r="HR266" s="1">
        <v>1546022.0</v>
      </c>
      <c r="HS266" s="1">
        <v>1541298.0</v>
      </c>
      <c r="HT266" s="1">
        <v>1538339.0</v>
      </c>
      <c r="HU266" s="1">
        <v>1536213.0</v>
      </c>
      <c r="HV266" s="1">
        <v>1533342.0</v>
      </c>
      <c r="HW266" s="1">
        <v>1531241.0</v>
      </c>
      <c r="HX266" s="1">
        <v>1534634.0</v>
      </c>
      <c r="HY266" s="1">
        <v>1532223.0</v>
      </c>
      <c r="HZ266" s="1">
        <v>1530106.0</v>
      </c>
      <c r="IA266" s="1">
        <v>1528956.0</v>
      </c>
      <c r="IB266" s="1">
        <v>1528094.0</v>
      </c>
      <c r="IC266" s="1">
        <v>1527311.0</v>
      </c>
      <c r="ID266" s="1">
        <v>1527102.0</v>
      </c>
      <c r="IE266" s="1">
        <v>1527374.0</v>
      </c>
      <c r="IF266" s="1">
        <v>1528047.0</v>
      </c>
      <c r="IG266" s="1">
        <v>1528233.0</v>
      </c>
      <c r="IH266" s="1">
        <v>1529750.0</v>
      </c>
      <c r="II266" s="1">
        <v>1535037.0</v>
      </c>
      <c r="IJ266" s="1">
        <v>1539441.0</v>
      </c>
      <c r="IK266" s="1">
        <v>1542490.0</v>
      </c>
      <c r="IL266" s="1">
        <v>1548580.0</v>
      </c>
      <c r="IM266" s="1">
        <v>1551147.0</v>
      </c>
      <c r="IN266" s="1">
        <v>1554590.0</v>
      </c>
      <c r="IO266" s="1">
        <v>1553549.0</v>
      </c>
      <c r="IP266" s="1">
        <v>1559853.0</v>
      </c>
      <c r="IQ266" s="1">
        <v>1562313.0</v>
      </c>
      <c r="IR266" s="1">
        <v>1571942.0</v>
      </c>
      <c r="IS266" s="1">
        <v>1575488.0</v>
      </c>
      <c r="IT266" s="1">
        <v>1582734.0</v>
      </c>
      <c r="IU266" s="1">
        <v>1582624.0</v>
      </c>
      <c r="IV266" s="1">
        <v>1588151.0</v>
      </c>
      <c r="IW266" s="1">
        <v>1595307.0</v>
      </c>
    </row>
    <row r="267" ht="15.75" customHeight="1">
      <c r="A267" s="2">
        <v>43116.66951388889</v>
      </c>
      <c r="B267" s="1">
        <v>1660913.0</v>
      </c>
      <c r="C267" s="1">
        <v>1661575.0</v>
      </c>
      <c r="D267" s="1">
        <v>1662673.0</v>
      </c>
      <c r="E267" s="1">
        <v>1663882.0</v>
      </c>
      <c r="F267" s="1">
        <v>1664888.0</v>
      </c>
      <c r="G267" s="1">
        <v>1665629.0</v>
      </c>
      <c r="H267" s="1">
        <v>142.0</v>
      </c>
      <c r="I267" s="1">
        <v>1238.0</v>
      </c>
      <c r="J267" s="1">
        <v>1924.0</v>
      </c>
      <c r="K267" s="1">
        <v>2548.0</v>
      </c>
      <c r="L267" s="1">
        <v>3309.0</v>
      </c>
      <c r="M267" s="1">
        <v>4246.0</v>
      </c>
      <c r="N267" s="1">
        <v>5434.0</v>
      </c>
      <c r="O267" s="1">
        <v>5936.0</v>
      </c>
      <c r="P267" s="1">
        <v>6402.0</v>
      </c>
      <c r="Q267" s="1">
        <v>7429.0</v>
      </c>
      <c r="R267" s="1">
        <v>8000.0</v>
      </c>
      <c r="S267" s="1">
        <v>8437.0</v>
      </c>
      <c r="T267" s="1">
        <v>9622.0</v>
      </c>
      <c r="U267" s="1">
        <v>10100.0</v>
      </c>
      <c r="V267" s="1">
        <v>10026.0</v>
      </c>
      <c r="W267" s="1">
        <v>10544.0</v>
      </c>
      <c r="X267" s="1">
        <v>11036.0</v>
      </c>
      <c r="Y267" s="1">
        <v>11382.0</v>
      </c>
      <c r="Z267" s="1">
        <v>12511.0</v>
      </c>
      <c r="AA267" s="1">
        <v>13253.0</v>
      </c>
      <c r="AB267" s="1">
        <v>13706.0</v>
      </c>
      <c r="AC267" s="1">
        <v>14022.0</v>
      </c>
      <c r="AD267" s="1">
        <v>14924.0</v>
      </c>
      <c r="AE267" s="1">
        <v>15616.0</v>
      </c>
      <c r="AF267" s="1">
        <v>15372.0</v>
      </c>
      <c r="AG267" s="1">
        <v>15521.0</v>
      </c>
      <c r="AH267" s="1">
        <v>15852.0</v>
      </c>
      <c r="AI267" s="1">
        <v>16210.0</v>
      </c>
      <c r="AJ267" s="1">
        <v>16493.0</v>
      </c>
      <c r="AK267" s="1">
        <v>10331.0</v>
      </c>
      <c r="AL267" s="1">
        <v>10617.0</v>
      </c>
      <c r="AM267" s="1">
        <v>10831.0</v>
      </c>
      <c r="AN267" s="1">
        <v>11051.0</v>
      </c>
      <c r="AO267" s="1">
        <v>11105.0</v>
      </c>
      <c r="AP267" s="1">
        <v>11010.0</v>
      </c>
      <c r="AQ267" s="1">
        <v>11154.0</v>
      </c>
      <c r="AR267" s="1">
        <v>11085.0</v>
      </c>
      <c r="AS267" s="1">
        <v>11072.0</v>
      </c>
      <c r="AT267" s="1">
        <v>11156.0</v>
      </c>
      <c r="AU267" s="1">
        <v>10755.0</v>
      </c>
      <c r="AV267" s="1">
        <v>16315.0</v>
      </c>
      <c r="AW267" s="1">
        <v>15606.0</v>
      </c>
      <c r="AX267" s="1">
        <v>14634.0</v>
      </c>
      <c r="AY267" s="1">
        <v>14034.0</v>
      </c>
      <c r="AZ267" s="1">
        <v>14242.0</v>
      </c>
      <c r="BA267" s="1">
        <v>13925.0</v>
      </c>
      <c r="BB267" s="1">
        <v>13431.0</v>
      </c>
      <c r="BC267" s="1">
        <v>13144.0</v>
      </c>
      <c r="BD267" s="1">
        <v>12245.0</v>
      </c>
      <c r="BE267" s="1">
        <v>11644.0</v>
      </c>
      <c r="BF267" s="1">
        <v>10714.0</v>
      </c>
      <c r="BG267" s="1">
        <v>10535.0</v>
      </c>
      <c r="BH267" s="1">
        <v>10051.0</v>
      </c>
      <c r="BI267" s="1">
        <v>9488.0</v>
      </c>
      <c r="BJ267" s="1">
        <v>8863.0</v>
      </c>
      <c r="BK267" s="1">
        <v>8011.0</v>
      </c>
      <c r="BL267" s="1">
        <v>7193.0</v>
      </c>
      <c r="BM267" s="1">
        <v>6038.0</v>
      </c>
      <c r="BN267" s="1">
        <v>5642.0</v>
      </c>
      <c r="BO267" s="1">
        <v>5038.0</v>
      </c>
      <c r="BP267" s="1">
        <v>3944.0</v>
      </c>
      <c r="BQ267" s="1">
        <v>2701.0</v>
      </c>
      <c r="BR267" s="1">
        <v>1572.0</v>
      </c>
      <c r="BS267" s="1">
        <v>930.0</v>
      </c>
      <c r="BT267" s="1">
        <v>1666300.0</v>
      </c>
      <c r="BU267" s="1">
        <v>1665257.0</v>
      </c>
      <c r="BV267" s="1">
        <v>1664946.0</v>
      </c>
      <c r="BW267" s="1">
        <v>1664156.0</v>
      </c>
      <c r="BX267" s="1">
        <v>1663111.0</v>
      </c>
      <c r="BY267" s="1">
        <v>1662351.0</v>
      </c>
      <c r="BZ267" s="1">
        <v>1661151.0</v>
      </c>
      <c r="CA267" s="1">
        <v>1660533.0</v>
      </c>
      <c r="CB267" s="1">
        <v>1660172.0</v>
      </c>
      <c r="CC267" s="1">
        <v>1659125.0</v>
      </c>
      <c r="CD267" s="1">
        <v>1658526.0</v>
      </c>
      <c r="CE267" s="1">
        <v>1658159.0</v>
      </c>
      <c r="CF267" s="1">
        <v>1657096.0</v>
      </c>
      <c r="CG267" s="1">
        <v>1656630.0</v>
      </c>
      <c r="CH267" s="1">
        <v>1656441.0</v>
      </c>
      <c r="CI267" s="1">
        <v>1656041.0</v>
      </c>
      <c r="CJ267" s="1">
        <v>1655583.0</v>
      </c>
      <c r="CK267" s="1">
        <v>1655321.0</v>
      </c>
      <c r="CL267" s="1">
        <v>1654140.0</v>
      </c>
      <c r="CM267" s="1">
        <v>1653424.0</v>
      </c>
      <c r="CN267" s="1">
        <v>1652891.0</v>
      </c>
      <c r="CO267" s="1">
        <v>1652031.0</v>
      </c>
      <c r="CP267" s="1">
        <v>1651853.0</v>
      </c>
      <c r="CQ267" s="1">
        <v>1651660.0</v>
      </c>
      <c r="CR267" s="1">
        <v>1651210.0</v>
      </c>
      <c r="CS267" s="1">
        <v>1651009.0</v>
      </c>
      <c r="CT267" s="1">
        <v>1650685.0</v>
      </c>
      <c r="CU267" s="1">
        <v>1650415.0</v>
      </c>
      <c r="CV267" s="1">
        <v>1650114.0</v>
      </c>
      <c r="CW267" s="1">
        <v>1656382.0</v>
      </c>
      <c r="CX267" s="1">
        <v>1656153.0</v>
      </c>
      <c r="CY267" s="1">
        <v>1655972.0</v>
      </c>
      <c r="CZ267" s="1">
        <v>1655772.0</v>
      </c>
      <c r="DA267" s="1">
        <v>1655606.0</v>
      </c>
      <c r="DB267" s="1">
        <v>1655566.0</v>
      </c>
      <c r="DC267" s="1">
        <v>1655645.0</v>
      </c>
      <c r="DD267" s="1">
        <v>1655710.0</v>
      </c>
      <c r="DE267" s="1">
        <v>1655644.0</v>
      </c>
      <c r="DF267" s="1">
        <v>1655744.0</v>
      </c>
      <c r="DG267" s="1">
        <v>1656001.0</v>
      </c>
      <c r="DH267" s="1">
        <v>1650576.0</v>
      </c>
      <c r="DI267" s="1">
        <v>1651245.0</v>
      </c>
      <c r="DJ267" s="1">
        <v>1652130.0</v>
      </c>
      <c r="DK267" s="1">
        <v>1652632.0</v>
      </c>
      <c r="DL267" s="1">
        <v>1652422.0</v>
      </c>
      <c r="DM267" s="1">
        <v>1652709.0</v>
      </c>
      <c r="DN267" s="1">
        <v>1653381.0</v>
      </c>
      <c r="DO267" s="1">
        <v>1653775.0</v>
      </c>
      <c r="DP267" s="1">
        <v>1654406.0</v>
      </c>
      <c r="DQ267" s="1">
        <v>1655653.0</v>
      </c>
      <c r="DR267" s="1">
        <v>1655987.0</v>
      </c>
      <c r="DS267" s="1">
        <v>1656102.0</v>
      </c>
      <c r="DT267" s="1">
        <v>1656680.0</v>
      </c>
      <c r="DU267" s="1">
        <v>1657431.0</v>
      </c>
      <c r="DV267" s="1">
        <v>1657741.0</v>
      </c>
      <c r="DW267" s="1">
        <v>1658615.0</v>
      </c>
      <c r="DX267" s="1">
        <v>1659554.0</v>
      </c>
      <c r="DY267" s="1">
        <v>1660031.0</v>
      </c>
      <c r="DZ267" s="1">
        <v>1619118.0</v>
      </c>
      <c r="EA267" s="1">
        <v>1624462.0</v>
      </c>
      <c r="EB267" s="1">
        <v>1632614.0</v>
      </c>
      <c r="EC267" s="1">
        <v>1641424.0</v>
      </c>
      <c r="ED267" s="1">
        <v>1654765.0</v>
      </c>
      <c r="EE267" s="1">
        <v>1659611.0</v>
      </c>
      <c r="EF267" s="1">
        <v>2424.0</v>
      </c>
      <c r="EG267" s="1">
        <v>11135.0</v>
      </c>
      <c r="EH267" s="1">
        <v>14432.0</v>
      </c>
      <c r="EI267" s="1">
        <v>25138.0</v>
      </c>
      <c r="EJ267" s="1">
        <v>31054.0</v>
      </c>
      <c r="EK267" s="1">
        <v>37351.0</v>
      </c>
      <c r="EL267" s="1">
        <v>41364.0</v>
      </c>
      <c r="EM267" s="1">
        <v>50133.0</v>
      </c>
      <c r="EN267" s="1">
        <v>51591.0</v>
      </c>
      <c r="EO267" s="1">
        <v>60347.0</v>
      </c>
      <c r="EP267" s="1">
        <v>64133.0</v>
      </c>
      <c r="EQ267" s="1">
        <v>72478.0</v>
      </c>
      <c r="ER267" s="1">
        <v>76331.0</v>
      </c>
      <c r="ES267" s="1">
        <v>84431.0</v>
      </c>
      <c r="ET267" s="1">
        <v>84138.0</v>
      </c>
      <c r="EU267" s="1">
        <v>87243.0</v>
      </c>
      <c r="EV267" s="1">
        <v>91257.0</v>
      </c>
      <c r="EW267" s="1">
        <v>92286.0</v>
      </c>
      <c r="EX267" s="1">
        <v>101689.0</v>
      </c>
      <c r="EY267" s="1">
        <v>106022.0</v>
      </c>
      <c r="EZ267" s="1">
        <v>115493.0</v>
      </c>
      <c r="FA267" s="1">
        <v>117116.0</v>
      </c>
      <c r="FB267" s="1">
        <v>123986.0</v>
      </c>
      <c r="FC267" s="1">
        <v>123033.0</v>
      </c>
      <c r="FD267" s="1">
        <v>126211.0</v>
      </c>
      <c r="FE267" s="1">
        <v>128712.0</v>
      </c>
      <c r="FF267" s="1">
        <v>131275.0</v>
      </c>
      <c r="FG267" s="1">
        <v>133512.0</v>
      </c>
      <c r="FH267" s="1">
        <v>136268.0</v>
      </c>
      <c r="FI267" s="1">
        <v>132377.0</v>
      </c>
      <c r="FJ267" s="1">
        <v>135114.0</v>
      </c>
      <c r="FK267" s="1">
        <v>137300.0</v>
      </c>
      <c r="FL267" s="1">
        <v>138333.0</v>
      </c>
      <c r="FM267" s="1">
        <v>139514.0</v>
      </c>
      <c r="FN267" s="1">
        <v>139226.0</v>
      </c>
      <c r="FO267" s="1">
        <v>139648.0</v>
      </c>
      <c r="FP267" s="1">
        <v>139334.0</v>
      </c>
      <c r="FQ267" s="1">
        <v>138500.0</v>
      </c>
      <c r="FR267" s="1">
        <v>137701.0</v>
      </c>
      <c r="FS267" s="1">
        <v>135138.0</v>
      </c>
      <c r="FT267" s="1">
        <v>133809.0</v>
      </c>
      <c r="FU267" s="1">
        <v>123431.0</v>
      </c>
      <c r="FV267" s="1">
        <v>121100.0</v>
      </c>
      <c r="FW267" s="1">
        <v>116097.0</v>
      </c>
      <c r="FX267" s="1">
        <v>113977.0</v>
      </c>
      <c r="FY267" s="1">
        <v>110851.0</v>
      </c>
      <c r="FZ267" s="1">
        <v>111631.0</v>
      </c>
      <c r="GA267" s="1">
        <v>104231.0</v>
      </c>
      <c r="GB267" s="1">
        <v>100138.0</v>
      </c>
      <c r="GC267" s="1">
        <v>95838.0</v>
      </c>
      <c r="GD267" s="1">
        <v>87930.0</v>
      </c>
      <c r="GE267" s="1">
        <v>82211.0</v>
      </c>
      <c r="GF267" s="1">
        <v>84157.0</v>
      </c>
      <c r="GG267" s="1">
        <v>77440.0</v>
      </c>
      <c r="GH267" s="1">
        <v>74321.0</v>
      </c>
      <c r="GI267" s="1">
        <v>63050.0</v>
      </c>
      <c r="GJ267" s="1">
        <v>57242.0</v>
      </c>
      <c r="GK267" s="1">
        <v>54111.0</v>
      </c>
      <c r="GL267" s="1">
        <v>45716.0</v>
      </c>
      <c r="GM267" s="1">
        <v>41144.0</v>
      </c>
      <c r="GN267" s="1">
        <v>34360.0</v>
      </c>
      <c r="GO267" s="1">
        <v>25903.0</v>
      </c>
      <c r="GP267" s="1">
        <v>12585.0</v>
      </c>
      <c r="GQ267" s="1">
        <v>6813.0</v>
      </c>
      <c r="GR267" s="1">
        <v>1663531.0</v>
      </c>
      <c r="GS267" s="1">
        <v>1654759.0</v>
      </c>
      <c r="GT267" s="1">
        <v>1652244.0</v>
      </c>
      <c r="GU267" s="1">
        <v>1641571.0</v>
      </c>
      <c r="GV267" s="1">
        <v>1635749.0</v>
      </c>
      <c r="GW267" s="1">
        <v>1629833.0</v>
      </c>
      <c r="GX267" s="1">
        <v>1624995.0</v>
      </c>
      <c r="GY267" s="1">
        <v>1615915.0</v>
      </c>
      <c r="GZ267" s="1">
        <v>1614155.0</v>
      </c>
      <c r="HA267" s="1">
        <v>1605252.0</v>
      </c>
      <c r="HB267" s="1">
        <v>1602151.0</v>
      </c>
      <c r="HC267" s="1">
        <v>1594263.0</v>
      </c>
      <c r="HD267" s="1">
        <v>1590232.0</v>
      </c>
      <c r="HE267" s="1">
        <v>1582154.0</v>
      </c>
      <c r="HF267" s="1">
        <v>1582231.0</v>
      </c>
      <c r="HG267" s="1">
        <v>1578610.0</v>
      </c>
      <c r="HH267" s="1">
        <v>1574650.0</v>
      </c>
      <c r="HI267" s="1">
        <v>1573719.0</v>
      </c>
      <c r="HJ267" s="1">
        <v>1564501.0</v>
      </c>
      <c r="HK267" s="1">
        <v>1560330.0</v>
      </c>
      <c r="HL267" s="1">
        <v>1551259.0</v>
      </c>
      <c r="HM267" s="1">
        <v>1549090.0</v>
      </c>
      <c r="HN267" s="1">
        <v>1542962.0</v>
      </c>
      <c r="HO267" s="1">
        <v>1543652.0</v>
      </c>
      <c r="HP267" s="1">
        <v>1540038.0</v>
      </c>
      <c r="HQ267" s="1">
        <v>1537080.0</v>
      </c>
      <c r="HR267" s="1">
        <v>1535155.0</v>
      </c>
      <c r="HS267" s="1">
        <v>1532241.0</v>
      </c>
      <c r="HT267" s="1">
        <v>1536188.0</v>
      </c>
      <c r="HU267" s="1">
        <v>1533729.0</v>
      </c>
      <c r="HV267" s="1">
        <v>1531353.0</v>
      </c>
      <c r="HW267" s="1">
        <v>1529511.0</v>
      </c>
      <c r="HX267" s="1">
        <v>1528125.0</v>
      </c>
      <c r="HY267" s="1">
        <v>1527461.0</v>
      </c>
      <c r="HZ267" s="1">
        <v>1527394.0</v>
      </c>
      <c r="IA267" s="1">
        <v>1527515.0</v>
      </c>
      <c r="IB267" s="1">
        <v>1527381.0</v>
      </c>
      <c r="IC267" s="1">
        <v>1528136.0</v>
      </c>
      <c r="ID267" s="1">
        <v>1528741.0</v>
      </c>
      <c r="IE267" s="1">
        <v>1531028.0</v>
      </c>
      <c r="IF267" s="1">
        <v>1533452.0</v>
      </c>
      <c r="IG267" s="1">
        <v>1544360.0</v>
      </c>
      <c r="IH267" s="1">
        <v>1545895.0</v>
      </c>
      <c r="II267" s="1">
        <v>1550101.0</v>
      </c>
      <c r="IJ267" s="1">
        <v>1552444.0</v>
      </c>
      <c r="IK267" s="1">
        <v>1550053.0</v>
      </c>
      <c r="IL267" s="1">
        <v>1555643.0</v>
      </c>
      <c r="IM267" s="1">
        <v>1563350.0</v>
      </c>
      <c r="IN267" s="1">
        <v>1567102.0</v>
      </c>
      <c r="IO267" s="1">
        <v>1571304.0</v>
      </c>
      <c r="IP267" s="1">
        <v>1579200.0</v>
      </c>
      <c r="IQ267" s="1">
        <v>1585440.0</v>
      </c>
      <c r="IR267" s="1">
        <v>1583250.0</v>
      </c>
      <c r="IS267" s="1">
        <v>1589364.0</v>
      </c>
      <c r="IT267" s="1">
        <v>1592385.0</v>
      </c>
      <c r="IU267" s="1">
        <v>1603530.0</v>
      </c>
      <c r="IV267" s="1">
        <v>1609750.0</v>
      </c>
      <c r="IW267" s="1">
        <v>1613121.0</v>
      </c>
    </row>
    <row r="268" ht="15.75" customHeight="1">
      <c r="A268" s="2">
        <v>43116.66952546296</v>
      </c>
      <c r="B268" s="1">
        <v>1663352.0</v>
      </c>
      <c r="C268" s="1">
        <v>1664463.0</v>
      </c>
      <c r="D268" s="1">
        <v>1665401.0</v>
      </c>
      <c r="E268" s="1">
        <v>1666104.0</v>
      </c>
      <c r="F268" s="1">
        <v>855.0</v>
      </c>
      <c r="G268" s="1">
        <v>1289.0</v>
      </c>
      <c r="H268" s="1">
        <v>2425.0</v>
      </c>
      <c r="I268" s="1">
        <v>3185.0</v>
      </c>
      <c r="J268" s="1">
        <v>3920.0</v>
      </c>
      <c r="K268" s="1">
        <v>4684.0</v>
      </c>
      <c r="L268" s="1">
        <v>5496.0</v>
      </c>
      <c r="M268" s="1">
        <v>6515.0</v>
      </c>
      <c r="N268" s="1">
        <v>6922.0</v>
      </c>
      <c r="O268" s="1">
        <v>7445.0</v>
      </c>
      <c r="P268" s="1">
        <v>8453.0</v>
      </c>
      <c r="Q268" s="1">
        <v>8803.0</v>
      </c>
      <c r="R268" s="1">
        <v>9265.0</v>
      </c>
      <c r="S268" s="1">
        <v>10292.0</v>
      </c>
      <c r="T268" s="1">
        <v>10525.0</v>
      </c>
      <c r="U268" s="1">
        <v>10708.0</v>
      </c>
      <c r="V268" s="1">
        <v>11450.0</v>
      </c>
      <c r="W268" s="1">
        <v>11915.0</v>
      </c>
      <c r="X268" s="1">
        <v>12394.0</v>
      </c>
      <c r="Y268" s="1">
        <v>13564.0</v>
      </c>
      <c r="Z268" s="1">
        <v>14040.0</v>
      </c>
      <c r="AA268" s="1">
        <v>14331.0</v>
      </c>
      <c r="AB268" s="1">
        <v>15101.0</v>
      </c>
      <c r="AC268" s="1">
        <v>15192.0</v>
      </c>
      <c r="AD268" s="1">
        <v>15431.0</v>
      </c>
      <c r="AE268" s="1">
        <v>15836.0</v>
      </c>
      <c r="AF268" s="1">
        <v>16242.0</v>
      </c>
      <c r="AG268" s="1">
        <v>16417.0</v>
      </c>
      <c r="AH268" s="1">
        <v>16664.0</v>
      </c>
      <c r="AI268" s="1">
        <v>10110.0</v>
      </c>
      <c r="AJ268" s="1">
        <v>10604.0</v>
      </c>
      <c r="AK268" s="1">
        <v>10842.0</v>
      </c>
      <c r="AL268" s="1">
        <v>11082.0</v>
      </c>
      <c r="AM268" s="1">
        <v>11199.0</v>
      </c>
      <c r="AN268" s="1">
        <v>11057.0</v>
      </c>
      <c r="AO268" s="1">
        <v>11072.0</v>
      </c>
      <c r="AP268" s="1">
        <v>11045.0</v>
      </c>
      <c r="AQ268" s="1">
        <v>10837.0</v>
      </c>
      <c r="AR268" s="1">
        <v>10771.0</v>
      </c>
      <c r="AS268" s="1">
        <v>10413.0</v>
      </c>
      <c r="AT268" s="1">
        <v>15818.0</v>
      </c>
      <c r="AU268" s="1">
        <v>15272.0</v>
      </c>
      <c r="AV268" s="1">
        <v>14637.0</v>
      </c>
      <c r="AW268" s="1">
        <v>14161.0</v>
      </c>
      <c r="AX268" s="1">
        <v>14255.0</v>
      </c>
      <c r="AY268" s="1">
        <v>13604.0</v>
      </c>
      <c r="AZ268" s="1">
        <v>13447.0</v>
      </c>
      <c r="BA268" s="1">
        <v>12501.0</v>
      </c>
      <c r="BB268" s="1">
        <v>11922.0</v>
      </c>
      <c r="BC268" s="1">
        <v>11470.0</v>
      </c>
      <c r="BD268" s="1">
        <v>10410.0</v>
      </c>
      <c r="BE268" s="1">
        <v>10261.0</v>
      </c>
      <c r="BF268" s="1">
        <v>9594.0</v>
      </c>
      <c r="BG268" s="1">
        <v>9355.0</v>
      </c>
      <c r="BH268" s="1">
        <v>8391.0</v>
      </c>
      <c r="BI268" s="1">
        <v>7514.0</v>
      </c>
      <c r="BJ268" s="1">
        <v>6687.0</v>
      </c>
      <c r="BK268" s="1">
        <v>6141.0</v>
      </c>
      <c r="BL268" s="1">
        <v>5663.0</v>
      </c>
      <c r="BM268" s="1">
        <v>4073.0</v>
      </c>
      <c r="BN268" s="1">
        <v>3069.0</v>
      </c>
      <c r="BO268" s="1">
        <v>2164.0</v>
      </c>
      <c r="BP268" s="1">
        <v>1224.0</v>
      </c>
      <c r="BQ268" s="1">
        <v>456.0</v>
      </c>
      <c r="BR268" s="1">
        <v>1665943.0</v>
      </c>
      <c r="BS268" s="1">
        <v>1665264.0</v>
      </c>
      <c r="BT268" s="1">
        <v>1664183.0</v>
      </c>
      <c r="BU268" s="1">
        <v>1663463.0</v>
      </c>
      <c r="BV268" s="1">
        <v>1662660.0</v>
      </c>
      <c r="BW268" s="1">
        <v>1661950.0</v>
      </c>
      <c r="BX268" s="1">
        <v>1661292.0</v>
      </c>
      <c r="BY268" s="1">
        <v>1660107.0</v>
      </c>
      <c r="BZ268" s="1">
        <v>1659752.0</v>
      </c>
      <c r="CA268" s="1">
        <v>1659057.0</v>
      </c>
      <c r="CB268" s="1">
        <v>1658064.0</v>
      </c>
      <c r="CC268" s="1">
        <v>1657740.0</v>
      </c>
      <c r="CD268" s="1">
        <v>1657182.0</v>
      </c>
      <c r="CE268" s="1">
        <v>1656295.0</v>
      </c>
      <c r="CF268" s="1">
        <v>1656265.0</v>
      </c>
      <c r="CG268" s="1">
        <v>1655845.0</v>
      </c>
      <c r="CH268" s="1">
        <v>1655061.0</v>
      </c>
      <c r="CI268" s="1">
        <v>1654761.0</v>
      </c>
      <c r="CJ268" s="1">
        <v>1654134.0</v>
      </c>
      <c r="CK268" s="1">
        <v>1653581.0</v>
      </c>
      <c r="CL268" s="1">
        <v>1652625.0</v>
      </c>
      <c r="CM268" s="1">
        <v>1652305.0</v>
      </c>
      <c r="CN268" s="1">
        <v>1651602.0</v>
      </c>
      <c r="CO268" s="1">
        <v>1651573.0</v>
      </c>
      <c r="CP268" s="1">
        <v>1651143.0</v>
      </c>
      <c r="CQ268" s="1">
        <v>1650820.0</v>
      </c>
      <c r="CR268" s="1">
        <v>1650584.0</v>
      </c>
      <c r="CS268" s="1">
        <v>1650349.0</v>
      </c>
      <c r="CT268" s="1">
        <v>1656540.0</v>
      </c>
      <c r="CU268" s="1">
        <v>1656312.0</v>
      </c>
      <c r="CV268" s="1">
        <v>1656171.0</v>
      </c>
      <c r="CW268" s="1">
        <v>1655842.0</v>
      </c>
      <c r="CX268" s="1">
        <v>1655542.0</v>
      </c>
      <c r="CY268" s="1">
        <v>1655505.0</v>
      </c>
      <c r="CZ268" s="1">
        <v>1655504.0</v>
      </c>
      <c r="DA268" s="1">
        <v>1655639.0</v>
      </c>
      <c r="DB268" s="1">
        <v>1655633.0</v>
      </c>
      <c r="DC268" s="1">
        <v>1655554.0</v>
      </c>
      <c r="DD268" s="1">
        <v>1655677.0</v>
      </c>
      <c r="DE268" s="1">
        <v>1656341.0</v>
      </c>
      <c r="DF268" s="1">
        <v>1650904.0</v>
      </c>
      <c r="DG268" s="1">
        <v>1651447.0</v>
      </c>
      <c r="DH268" s="1">
        <v>1652310.0</v>
      </c>
      <c r="DI268" s="1">
        <v>1652235.0</v>
      </c>
      <c r="DJ268" s="1">
        <v>1652653.0</v>
      </c>
      <c r="DK268" s="1">
        <v>1653119.0</v>
      </c>
      <c r="DL268" s="1">
        <v>1653174.0</v>
      </c>
      <c r="DM268" s="1">
        <v>1654112.0</v>
      </c>
      <c r="DN268" s="1">
        <v>1654779.0</v>
      </c>
      <c r="DO268" s="1">
        <v>1655339.0</v>
      </c>
      <c r="DP268" s="1">
        <v>1656171.0</v>
      </c>
      <c r="DQ268" s="1">
        <v>1656316.0</v>
      </c>
      <c r="DR268" s="1">
        <v>1657061.0</v>
      </c>
      <c r="DS268" s="1">
        <v>1657268.0</v>
      </c>
      <c r="DT268" s="1">
        <v>1658282.0</v>
      </c>
      <c r="DU268" s="1">
        <v>1659037.0</v>
      </c>
      <c r="DV268" s="1">
        <v>1659850.0</v>
      </c>
      <c r="DW268" s="1">
        <v>1660424.0</v>
      </c>
      <c r="DX268" s="1">
        <v>1661051.0</v>
      </c>
      <c r="DY268" s="1">
        <v>1662555.0</v>
      </c>
      <c r="DZ268" s="1">
        <v>1638022.0</v>
      </c>
      <c r="EA268" s="1">
        <v>1645420.0</v>
      </c>
      <c r="EB268" s="1">
        <v>1651633.0</v>
      </c>
      <c r="EC268" s="1">
        <v>1662543.0</v>
      </c>
      <c r="ED268" s="1">
        <v>6518.0</v>
      </c>
      <c r="EE268" s="1">
        <v>16233.0</v>
      </c>
      <c r="EF268" s="1">
        <v>19612.0</v>
      </c>
      <c r="EG268" s="1">
        <v>24314.0</v>
      </c>
      <c r="EH268" s="1">
        <v>35409.0</v>
      </c>
      <c r="EI268" s="1">
        <v>40505.0</v>
      </c>
      <c r="EJ268" s="1">
        <v>44403.0</v>
      </c>
      <c r="EK268" s="1">
        <v>53382.0</v>
      </c>
      <c r="EL268" s="1">
        <v>56160.0</v>
      </c>
      <c r="EM268" s="1">
        <v>65639.0</v>
      </c>
      <c r="EN268" s="1">
        <v>67681.0</v>
      </c>
      <c r="EO268" s="1">
        <v>75704.0</v>
      </c>
      <c r="EP268" s="1">
        <v>78434.0</v>
      </c>
      <c r="EQ268" s="1">
        <v>86363.0</v>
      </c>
      <c r="ER268" s="1">
        <v>85540.0</v>
      </c>
      <c r="ES268" s="1">
        <v>89582.0</v>
      </c>
      <c r="ET268" s="1">
        <v>94601.0</v>
      </c>
      <c r="EU268" s="1">
        <v>96925.0</v>
      </c>
      <c r="EV268" s="1">
        <v>100259.0</v>
      </c>
      <c r="EW268" s="1">
        <v>110350.0</v>
      </c>
      <c r="EX268" s="1">
        <v>112235.0</v>
      </c>
      <c r="EY268" s="1">
        <v>119350.0</v>
      </c>
      <c r="EZ268" s="1">
        <v>125562.0</v>
      </c>
      <c r="FA268" s="1">
        <v>124544.0</v>
      </c>
      <c r="FB268" s="1">
        <v>127360.0</v>
      </c>
      <c r="FC268" s="1">
        <v>130194.0</v>
      </c>
      <c r="FD268" s="1">
        <v>132323.0</v>
      </c>
      <c r="FE268" s="1">
        <v>135104.0</v>
      </c>
      <c r="FF268" s="1">
        <v>131147.0</v>
      </c>
      <c r="FG268" s="1">
        <v>133633.0</v>
      </c>
      <c r="FH268" s="1">
        <v>135826.0</v>
      </c>
      <c r="FI268" s="1">
        <v>137223.0</v>
      </c>
      <c r="FJ268" s="1">
        <v>138343.0</v>
      </c>
      <c r="FK268" s="1">
        <v>139364.0</v>
      </c>
      <c r="FL268" s="1">
        <v>139553.0</v>
      </c>
      <c r="FM268" s="1">
        <v>139401.0</v>
      </c>
      <c r="FN268" s="1">
        <v>138846.0</v>
      </c>
      <c r="FO268" s="1">
        <v>138122.0</v>
      </c>
      <c r="FP268" s="1">
        <v>137633.0</v>
      </c>
      <c r="FQ268" s="1">
        <v>133231.0</v>
      </c>
      <c r="FR268" s="1">
        <v>129344.0</v>
      </c>
      <c r="FS268" s="1">
        <v>125740.0</v>
      </c>
      <c r="FT268" s="1">
        <v>119256.0</v>
      </c>
      <c r="FU268" s="1">
        <v>115545.0</v>
      </c>
      <c r="FV268" s="1">
        <v>112626.0</v>
      </c>
      <c r="FW268" s="1">
        <v>114110.0</v>
      </c>
      <c r="FX268" s="1">
        <v>108020.0</v>
      </c>
      <c r="FY268" s="1">
        <v>100064.0</v>
      </c>
      <c r="FZ268" s="1">
        <v>96860.0</v>
      </c>
      <c r="GA268" s="1">
        <v>93514.0</v>
      </c>
      <c r="GB268" s="1">
        <v>85212.0</v>
      </c>
      <c r="GC268" s="1">
        <v>85542.0</v>
      </c>
      <c r="GD268" s="1">
        <v>80194.0</v>
      </c>
      <c r="GE268" s="1">
        <v>73424.0</v>
      </c>
      <c r="GF268" s="1">
        <v>71045.0</v>
      </c>
      <c r="GG268" s="1">
        <v>65447.0</v>
      </c>
      <c r="GH268" s="1">
        <v>54158.0</v>
      </c>
      <c r="GI268" s="1">
        <v>50513.0</v>
      </c>
      <c r="GJ268" s="1">
        <v>40536.0</v>
      </c>
      <c r="GK268" s="1">
        <v>34513.0</v>
      </c>
      <c r="GL268" s="1">
        <v>27134.0</v>
      </c>
      <c r="GM268" s="1">
        <v>20333.0</v>
      </c>
      <c r="GN268" s="1">
        <v>14501.0</v>
      </c>
      <c r="GO268" s="1">
        <v>4180.0</v>
      </c>
      <c r="GP268" s="1">
        <v>1660245.0</v>
      </c>
      <c r="GQ268" s="1">
        <v>1650302.0</v>
      </c>
      <c r="GR268" s="1">
        <v>1646825.0</v>
      </c>
      <c r="GS268" s="1">
        <v>1642535.0</v>
      </c>
      <c r="GT268" s="1">
        <v>1631201.0</v>
      </c>
      <c r="GU268" s="1">
        <v>1626449.0</v>
      </c>
      <c r="GV268" s="1">
        <v>1622284.0</v>
      </c>
      <c r="GW268" s="1">
        <v>1612659.0</v>
      </c>
      <c r="GX268" s="1">
        <v>1609285.0</v>
      </c>
      <c r="GY268" s="1">
        <v>1600145.0</v>
      </c>
      <c r="GZ268" s="1">
        <v>1598132.0</v>
      </c>
      <c r="HA268" s="1">
        <v>1590112.0</v>
      </c>
      <c r="HB268" s="1">
        <v>1587630.0</v>
      </c>
      <c r="HC268" s="1">
        <v>1586543.0</v>
      </c>
      <c r="HD268" s="1">
        <v>1580881.0</v>
      </c>
      <c r="HE268" s="1">
        <v>1577321.0</v>
      </c>
      <c r="HF268" s="1">
        <v>1571255.0</v>
      </c>
      <c r="HG268" s="1">
        <v>1569293.0</v>
      </c>
      <c r="HH268" s="1">
        <v>1565470.0</v>
      </c>
      <c r="HI268" s="1">
        <v>1556445.0</v>
      </c>
      <c r="HJ268" s="1">
        <v>1554581.0</v>
      </c>
      <c r="HK268" s="1">
        <v>1547193.0</v>
      </c>
      <c r="HL268" s="1">
        <v>1541565.0</v>
      </c>
      <c r="HM268" s="1">
        <v>1542217.0</v>
      </c>
      <c r="HN268" s="1">
        <v>1539143.0</v>
      </c>
      <c r="HO268" s="1">
        <v>1536220.0</v>
      </c>
      <c r="HP268" s="1">
        <v>1533982.0</v>
      </c>
      <c r="HQ268" s="1">
        <v>1531331.0</v>
      </c>
      <c r="HR268" s="1">
        <v>1535270.0</v>
      </c>
      <c r="HS268" s="1">
        <v>1532735.0</v>
      </c>
      <c r="HT268" s="1">
        <v>1530602.0</v>
      </c>
      <c r="HU268" s="1">
        <v>1529226.0</v>
      </c>
      <c r="HV268" s="1">
        <v>1528023.0</v>
      </c>
      <c r="HW268" s="1">
        <v>1527655.0</v>
      </c>
      <c r="HX268" s="1">
        <v>1527529.0</v>
      </c>
      <c r="HY268" s="1">
        <v>1527201.0</v>
      </c>
      <c r="HZ268" s="1">
        <v>1527671.0</v>
      </c>
      <c r="IA268" s="1">
        <v>1528421.0</v>
      </c>
      <c r="IB268" s="1">
        <v>1529630.0</v>
      </c>
      <c r="IC268" s="1">
        <v>1534034.0</v>
      </c>
      <c r="ID268" s="1">
        <v>1538042.0</v>
      </c>
      <c r="IE268" s="1">
        <v>1541163.0</v>
      </c>
      <c r="IF268" s="1">
        <v>1547172.0</v>
      </c>
      <c r="IG268" s="1">
        <v>1550737.0</v>
      </c>
      <c r="IH268" s="1">
        <v>1554151.0</v>
      </c>
      <c r="II268" s="1">
        <v>1553155.0</v>
      </c>
      <c r="IJ268" s="1">
        <v>1559164.0</v>
      </c>
      <c r="IK268" s="1">
        <v>1560438.0</v>
      </c>
      <c r="IL268" s="1">
        <v>1570305.0</v>
      </c>
      <c r="IM268" s="1">
        <v>1573662.0</v>
      </c>
      <c r="IN268" s="1">
        <v>1581662.0</v>
      </c>
      <c r="IO268" s="1">
        <v>1581832.0</v>
      </c>
      <c r="IP268" s="1">
        <v>1587500.0</v>
      </c>
      <c r="IQ268" s="1">
        <v>1594111.0</v>
      </c>
      <c r="IR268" s="1">
        <v>1596342.0</v>
      </c>
      <c r="IS268" s="1">
        <v>1601185.0</v>
      </c>
      <c r="IT268" s="1">
        <v>1611772.0</v>
      </c>
      <c r="IU268" s="1">
        <v>1615666.0</v>
      </c>
      <c r="IV268" s="1">
        <v>1620206.0</v>
      </c>
      <c r="IW268" s="1">
        <v>1633012.0</v>
      </c>
    </row>
    <row r="269" ht="15.75" customHeight="1">
      <c r="A269" s="2">
        <v>43116.669537037036</v>
      </c>
      <c r="B269" s="1">
        <v>1665098.0</v>
      </c>
      <c r="C269" s="1">
        <v>1666422.0</v>
      </c>
      <c r="D269" s="1">
        <v>1242.0</v>
      </c>
      <c r="E269" s="1">
        <v>1843.0</v>
      </c>
      <c r="F269" s="1">
        <v>2453.0</v>
      </c>
      <c r="G269" s="1">
        <v>3050.0</v>
      </c>
      <c r="H269" s="1">
        <v>4462.0</v>
      </c>
      <c r="I269" s="1">
        <v>5037.0</v>
      </c>
      <c r="J269" s="1">
        <v>5782.0</v>
      </c>
      <c r="K269" s="1">
        <v>6440.0</v>
      </c>
      <c r="L269" s="1">
        <v>7421.0</v>
      </c>
      <c r="M269" s="1">
        <v>8014.0</v>
      </c>
      <c r="N269" s="1">
        <v>8232.0</v>
      </c>
      <c r="O269" s="1">
        <v>9183.0</v>
      </c>
      <c r="P269" s="1">
        <v>9562.0</v>
      </c>
      <c r="Q269" s="1">
        <v>10447.0</v>
      </c>
      <c r="R269" s="1">
        <v>10423.0</v>
      </c>
      <c r="S269" s="1">
        <v>11056.0</v>
      </c>
      <c r="T269" s="1">
        <v>11312.0</v>
      </c>
      <c r="U269" s="1">
        <v>12397.0</v>
      </c>
      <c r="V269" s="1">
        <v>12910.0</v>
      </c>
      <c r="W269" s="1">
        <v>13515.0</v>
      </c>
      <c r="X269" s="1">
        <v>14432.0</v>
      </c>
      <c r="Y269" s="1">
        <v>14599.0</v>
      </c>
      <c r="Z269" s="1">
        <v>15307.0</v>
      </c>
      <c r="AA269" s="1">
        <v>15328.0</v>
      </c>
      <c r="AB269" s="1">
        <v>15515.0</v>
      </c>
      <c r="AC269" s="1">
        <v>15936.0</v>
      </c>
      <c r="AD269" s="1">
        <v>16336.0</v>
      </c>
      <c r="AE269" s="1">
        <v>10080.0</v>
      </c>
      <c r="AF269" s="1">
        <v>10310.0</v>
      </c>
      <c r="AG269" s="1">
        <v>10546.0</v>
      </c>
      <c r="AH269" s="1">
        <v>10736.0</v>
      </c>
      <c r="AI269" s="1">
        <v>11055.0</v>
      </c>
      <c r="AJ269" s="1">
        <v>11040.0</v>
      </c>
      <c r="AK269" s="1">
        <v>11000.0</v>
      </c>
      <c r="AL269" s="1">
        <v>11105.0</v>
      </c>
      <c r="AM269" s="1">
        <v>11161.0</v>
      </c>
      <c r="AN269" s="1">
        <v>11108.0</v>
      </c>
      <c r="AO269" s="1">
        <v>11013.0</v>
      </c>
      <c r="AP269" s="1">
        <v>10735.0</v>
      </c>
      <c r="AQ269" s="1">
        <v>16339.0</v>
      </c>
      <c r="AR269" s="1">
        <v>15140.0</v>
      </c>
      <c r="AS269" s="1">
        <v>14851.0</v>
      </c>
      <c r="AT269" s="1">
        <v>14243.0</v>
      </c>
      <c r="AU269" s="1">
        <v>14365.0</v>
      </c>
      <c r="AV269" s="1">
        <v>14057.0</v>
      </c>
      <c r="AW269" s="1">
        <v>13321.0</v>
      </c>
      <c r="AX269" s="1">
        <v>13144.0</v>
      </c>
      <c r="AY269" s="1">
        <v>12141.0</v>
      </c>
      <c r="AZ269" s="1">
        <v>11585.0</v>
      </c>
      <c r="BA269" s="1">
        <v>10864.0</v>
      </c>
      <c r="BB269" s="1">
        <v>10130.0</v>
      </c>
      <c r="BC269" s="1">
        <v>9900.0</v>
      </c>
      <c r="BD269" s="1">
        <v>9325.0</v>
      </c>
      <c r="BE269" s="1">
        <v>9041.0</v>
      </c>
      <c r="BF269" s="1">
        <v>8400.0</v>
      </c>
      <c r="BG269" s="1">
        <v>7185.0</v>
      </c>
      <c r="BH269" s="1">
        <v>6412.0</v>
      </c>
      <c r="BI269" s="1">
        <v>5853.0</v>
      </c>
      <c r="BJ269" s="1">
        <v>5013.0</v>
      </c>
      <c r="BK269" s="1">
        <v>3895.0</v>
      </c>
      <c r="BL269" s="1">
        <v>2833.0</v>
      </c>
      <c r="BM269" s="1">
        <v>2149.0</v>
      </c>
      <c r="BN269" s="1">
        <v>1400.0</v>
      </c>
      <c r="BO269" s="1">
        <v>124.0</v>
      </c>
      <c r="BP269" s="1">
        <v>1665504.0</v>
      </c>
      <c r="BQ269" s="1">
        <v>1664755.0</v>
      </c>
      <c r="BR269" s="1">
        <v>1664115.0</v>
      </c>
      <c r="BS269" s="1">
        <v>1663422.0</v>
      </c>
      <c r="BT269" s="1">
        <v>1662081.0</v>
      </c>
      <c r="BU269" s="1">
        <v>1661435.0</v>
      </c>
      <c r="BV269" s="1">
        <v>1660852.0</v>
      </c>
      <c r="BW269" s="1">
        <v>1660340.0</v>
      </c>
      <c r="BX269" s="1">
        <v>1659173.0</v>
      </c>
      <c r="BY269" s="1">
        <v>1658640.0</v>
      </c>
      <c r="BZ269" s="1">
        <v>1658203.0</v>
      </c>
      <c r="CA269" s="1">
        <v>1657236.0</v>
      </c>
      <c r="CB269" s="1">
        <v>1656885.0</v>
      </c>
      <c r="CC269" s="1">
        <v>1656143.0</v>
      </c>
      <c r="CD269" s="1">
        <v>1656127.0</v>
      </c>
      <c r="CE269" s="1">
        <v>1655674.0</v>
      </c>
      <c r="CF269" s="1">
        <v>1655441.0</v>
      </c>
      <c r="CG269" s="1">
        <v>1654245.0</v>
      </c>
      <c r="CH269" s="1">
        <v>1653613.0</v>
      </c>
      <c r="CI269" s="1">
        <v>1653085.0</v>
      </c>
      <c r="CJ269" s="1">
        <v>1652127.0</v>
      </c>
      <c r="CK269" s="1">
        <v>1652014.0</v>
      </c>
      <c r="CL269" s="1">
        <v>1651442.0</v>
      </c>
      <c r="CM269" s="1">
        <v>1651457.0</v>
      </c>
      <c r="CN269" s="1">
        <v>1651044.0</v>
      </c>
      <c r="CO269" s="1">
        <v>1650713.0</v>
      </c>
      <c r="CP269" s="1">
        <v>1650505.0</v>
      </c>
      <c r="CQ269" s="1">
        <v>1650138.0</v>
      </c>
      <c r="CR269" s="1">
        <v>1656412.0</v>
      </c>
      <c r="CS269" s="1">
        <v>1656073.0</v>
      </c>
      <c r="CT269" s="1">
        <v>1655932.0</v>
      </c>
      <c r="CU269" s="1">
        <v>1655762.0</v>
      </c>
      <c r="CV269" s="1">
        <v>1655508.0</v>
      </c>
      <c r="CW269" s="1">
        <v>1655659.0</v>
      </c>
      <c r="CX269" s="1">
        <v>1655551.0</v>
      </c>
      <c r="CY269" s="1">
        <v>1655564.0</v>
      </c>
      <c r="CZ269" s="1">
        <v>1655613.0</v>
      </c>
      <c r="DA269" s="1">
        <v>1655713.0</v>
      </c>
      <c r="DB269" s="1">
        <v>1655888.0</v>
      </c>
      <c r="DC269" s="1">
        <v>1650236.0</v>
      </c>
      <c r="DD269" s="1">
        <v>1651495.0</v>
      </c>
      <c r="DE269" s="1">
        <v>1651727.0</v>
      </c>
      <c r="DF269" s="1">
        <v>1652304.0</v>
      </c>
      <c r="DG269" s="1">
        <v>1652076.0</v>
      </c>
      <c r="DH269" s="1">
        <v>1652750.0</v>
      </c>
      <c r="DI269" s="1">
        <v>1653542.0</v>
      </c>
      <c r="DJ269" s="1">
        <v>1653551.0</v>
      </c>
      <c r="DK269" s="1">
        <v>1654101.0</v>
      </c>
      <c r="DL269" s="1">
        <v>1655145.0</v>
      </c>
      <c r="DM269" s="1">
        <v>1655662.0</v>
      </c>
      <c r="DN269" s="1">
        <v>1656575.0</v>
      </c>
      <c r="DO269" s="1">
        <v>1656727.0</v>
      </c>
      <c r="DP269" s="1">
        <v>1657445.0</v>
      </c>
      <c r="DQ269" s="1">
        <v>1657794.0</v>
      </c>
      <c r="DR269" s="1">
        <v>1658250.0</v>
      </c>
      <c r="DS269" s="1">
        <v>1659591.0</v>
      </c>
      <c r="DT269" s="1">
        <v>1660229.0</v>
      </c>
      <c r="DU269" s="1">
        <v>1660940.0</v>
      </c>
      <c r="DV269" s="1">
        <v>1661702.0</v>
      </c>
      <c r="DW269" s="1">
        <v>1662752.0</v>
      </c>
      <c r="DX269" s="1">
        <v>1663801.0</v>
      </c>
      <c r="DY269" s="1">
        <v>1664503.0</v>
      </c>
      <c r="DZ269" s="1">
        <v>1655183.0</v>
      </c>
      <c r="EA269" s="1">
        <v>1666114.0</v>
      </c>
      <c r="EB269" s="1">
        <v>10536.0</v>
      </c>
      <c r="EC269" s="1">
        <v>14325.0</v>
      </c>
      <c r="ED269" s="1">
        <v>24100.0</v>
      </c>
      <c r="EE269" s="1">
        <v>28541.0</v>
      </c>
      <c r="EF269" s="1">
        <v>32950.0</v>
      </c>
      <c r="EG269" s="1">
        <v>43236.0</v>
      </c>
      <c r="EH269" s="1">
        <v>47549.0</v>
      </c>
      <c r="EI269" s="1">
        <v>51071.0</v>
      </c>
      <c r="EJ269" s="1">
        <v>60473.0</v>
      </c>
      <c r="EK269" s="1">
        <v>63813.0</v>
      </c>
      <c r="EL269" s="1">
        <v>71348.0</v>
      </c>
      <c r="EM269" s="1">
        <v>73310.0</v>
      </c>
      <c r="EN269" s="1">
        <v>80937.0</v>
      </c>
      <c r="EO269" s="1">
        <v>81913.0</v>
      </c>
      <c r="EP269" s="1">
        <v>87054.0</v>
      </c>
      <c r="EQ269" s="1">
        <v>91552.0</v>
      </c>
      <c r="ER269" s="1">
        <v>92646.0</v>
      </c>
      <c r="ES269" s="1">
        <v>101350.0</v>
      </c>
      <c r="ET269" s="1">
        <v>104461.0</v>
      </c>
      <c r="EU269" s="1">
        <v>113124.0</v>
      </c>
      <c r="EV269" s="1">
        <v>115114.0</v>
      </c>
      <c r="EW269" s="1">
        <v>121617.0</v>
      </c>
      <c r="EX269" s="1">
        <v>121135.0</v>
      </c>
      <c r="EY269" s="1">
        <v>125423.0</v>
      </c>
      <c r="EZ269" s="1">
        <v>128222.0</v>
      </c>
      <c r="FA269" s="1">
        <v>131222.0</v>
      </c>
      <c r="FB269" s="1">
        <v>133581.0</v>
      </c>
      <c r="FC269" s="1">
        <v>136331.0</v>
      </c>
      <c r="FD269" s="1">
        <v>132274.0</v>
      </c>
      <c r="FE269" s="1">
        <v>134441.0</v>
      </c>
      <c r="FF269" s="1">
        <v>136510.0</v>
      </c>
      <c r="FG269" s="1">
        <v>138337.0</v>
      </c>
      <c r="FH269" s="1">
        <v>139108.0</v>
      </c>
      <c r="FI269" s="1">
        <v>139225.0</v>
      </c>
      <c r="FJ269" s="1">
        <v>139275.0</v>
      </c>
      <c r="FK269" s="1">
        <v>139428.0</v>
      </c>
      <c r="FL269" s="1">
        <v>138824.0</v>
      </c>
      <c r="FM269" s="1">
        <v>138542.0</v>
      </c>
      <c r="FN269" s="1">
        <v>136275.0</v>
      </c>
      <c r="FO269" s="1">
        <v>135230.0</v>
      </c>
      <c r="FP269" s="1">
        <v>125553.0</v>
      </c>
      <c r="FQ269" s="1">
        <v>123115.0</v>
      </c>
      <c r="FR269" s="1">
        <v>118347.0</v>
      </c>
      <c r="FS269" s="1">
        <v>114993.0</v>
      </c>
      <c r="FT269" s="1">
        <v>111051.0</v>
      </c>
      <c r="FU269" s="1">
        <v>111956.0</v>
      </c>
      <c r="FV269" s="1">
        <v>105264.0</v>
      </c>
      <c r="FW269" s="1">
        <v>103216.0</v>
      </c>
      <c r="FX269" s="1">
        <v>93303.0</v>
      </c>
      <c r="FY269" s="1">
        <v>90630.0</v>
      </c>
      <c r="FZ269" s="1">
        <v>82752.0</v>
      </c>
      <c r="GA269" s="1">
        <v>83050.0</v>
      </c>
      <c r="GB269" s="1">
        <v>77118.0</v>
      </c>
      <c r="GC269" s="1">
        <v>75859.0</v>
      </c>
      <c r="GD269" s="1">
        <v>66775.0</v>
      </c>
      <c r="GE269" s="1">
        <v>61677.0</v>
      </c>
      <c r="GF269" s="1">
        <v>51049.0</v>
      </c>
      <c r="GG269" s="1">
        <v>47091.0</v>
      </c>
      <c r="GH269" s="1">
        <v>41645.0</v>
      </c>
      <c r="GI269" s="1">
        <v>34343.0</v>
      </c>
      <c r="GJ269" s="1">
        <v>21493.0</v>
      </c>
      <c r="GK269" s="1">
        <v>15772.0</v>
      </c>
      <c r="GL269" s="1">
        <v>11130.0</v>
      </c>
      <c r="GM269" s="1">
        <v>1518.0</v>
      </c>
      <c r="GN269" s="1">
        <v>1656648.0</v>
      </c>
      <c r="GO269" s="1">
        <v>1652636.0</v>
      </c>
      <c r="GP269" s="1">
        <v>1641864.0</v>
      </c>
      <c r="GQ269" s="1">
        <v>1637038.0</v>
      </c>
      <c r="GR269" s="1">
        <v>1632320.0</v>
      </c>
      <c r="GS269" s="1">
        <v>1622335.0</v>
      </c>
      <c r="GT269" s="1">
        <v>1619104.0</v>
      </c>
      <c r="GU269" s="1">
        <v>1615742.0</v>
      </c>
      <c r="GV269" s="1">
        <v>1606518.0</v>
      </c>
      <c r="GW269" s="1">
        <v>1602762.0</v>
      </c>
      <c r="GX269" s="1">
        <v>1594714.0</v>
      </c>
      <c r="GY269" s="1">
        <v>1592049.0</v>
      </c>
      <c r="GZ269" s="1">
        <v>1584134.0</v>
      </c>
      <c r="HA269" s="1">
        <v>1584274.0</v>
      </c>
      <c r="HB269" s="1">
        <v>1579925.0</v>
      </c>
      <c r="HC269" s="1">
        <v>1575933.0</v>
      </c>
      <c r="HD269" s="1">
        <v>1574846.0</v>
      </c>
      <c r="HE269" s="1">
        <v>1565120.0</v>
      </c>
      <c r="HF269" s="1">
        <v>1561146.0</v>
      </c>
      <c r="HG269" s="1">
        <v>1552562.0</v>
      </c>
      <c r="HH269" s="1">
        <v>1550854.0</v>
      </c>
      <c r="HI269" s="1">
        <v>1544654.0</v>
      </c>
      <c r="HJ269" s="1">
        <v>1544912.0</v>
      </c>
      <c r="HK269" s="1">
        <v>1540816.0</v>
      </c>
      <c r="HL269" s="1">
        <v>1538152.0</v>
      </c>
      <c r="HM269" s="1">
        <v>1535355.0</v>
      </c>
      <c r="HN269" s="1">
        <v>1533102.0</v>
      </c>
      <c r="HO269" s="1">
        <v>1530486.0</v>
      </c>
      <c r="HP269" s="1">
        <v>1534401.0</v>
      </c>
      <c r="HQ269" s="1">
        <v>1531801.0</v>
      </c>
      <c r="HR269" s="1">
        <v>1529835.0</v>
      </c>
      <c r="HS269" s="1">
        <v>1528133.0</v>
      </c>
      <c r="HT269" s="1">
        <v>1527231.0</v>
      </c>
      <c r="HU269" s="1">
        <v>1527201.0</v>
      </c>
      <c r="HV269" s="1">
        <v>1527308.0</v>
      </c>
      <c r="HW269" s="1">
        <v>1527645.0</v>
      </c>
      <c r="HX269" s="1">
        <v>1527607.0</v>
      </c>
      <c r="HY269" s="1">
        <v>1528121.0</v>
      </c>
      <c r="HZ269" s="1">
        <v>1530533.0</v>
      </c>
      <c r="IA269" s="1">
        <v>1532342.0</v>
      </c>
      <c r="IB269" s="1">
        <v>1542342.0</v>
      </c>
      <c r="IC269" s="1">
        <v>1543829.0</v>
      </c>
      <c r="ID269" s="1">
        <v>1548141.0</v>
      </c>
      <c r="IE269" s="1">
        <v>1551735.0</v>
      </c>
      <c r="IF269" s="1">
        <v>1556121.0</v>
      </c>
      <c r="IG269" s="1">
        <v>1555100.0</v>
      </c>
      <c r="IH269" s="1">
        <v>1562288.0</v>
      </c>
      <c r="II269" s="1">
        <v>1564223.0</v>
      </c>
      <c r="IJ269" s="1">
        <v>1573776.0</v>
      </c>
      <c r="IK269" s="1">
        <v>1576565.0</v>
      </c>
      <c r="IL269" s="1">
        <v>1583851.0</v>
      </c>
      <c r="IM269" s="1">
        <v>1583849.0</v>
      </c>
      <c r="IN269" s="1">
        <v>1590333.0</v>
      </c>
      <c r="IO269" s="1">
        <v>1591336.0</v>
      </c>
      <c r="IP269" s="1">
        <v>1600763.0</v>
      </c>
      <c r="IQ269" s="1">
        <v>1605611.0</v>
      </c>
      <c r="IR269" s="1">
        <v>1615718.0</v>
      </c>
      <c r="IS269" s="1">
        <v>1619916.0</v>
      </c>
      <c r="IT269" s="1">
        <v>1625210.0</v>
      </c>
      <c r="IU269" s="1">
        <v>1632520.0</v>
      </c>
      <c r="IV269" s="1">
        <v>1645502.0</v>
      </c>
      <c r="IW269" s="1">
        <v>1651315.0</v>
      </c>
    </row>
    <row r="270" ht="15.75" customHeight="1">
      <c r="A270" s="2">
        <v>43116.66954861111</v>
      </c>
      <c r="B270" s="1">
        <v>1629.0</v>
      </c>
      <c r="C270" s="1">
        <v>2265.0</v>
      </c>
      <c r="D270" s="1">
        <v>2742.0</v>
      </c>
      <c r="E270" s="1">
        <v>3720.0</v>
      </c>
      <c r="F270" s="1">
        <v>4414.0</v>
      </c>
      <c r="G270" s="1">
        <v>5055.0</v>
      </c>
      <c r="H270" s="1">
        <v>6203.0</v>
      </c>
      <c r="I270" s="1">
        <v>6664.0</v>
      </c>
      <c r="J270" s="1">
        <v>7233.0</v>
      </c>
      <c r="K270" s="1">
        <v>8350.0</v>
      </c>
      <c r="L270" s="1">
        <v>8741.0</v>
      </c>
      <c r="M270" s="1">
        <v>9211.0</v>
      </c>
      <c r="N270" s="1">
        <v>10121.0</v>
      </c>
      <c r="O270" s="1">
        <v>10164.0</v>
      </c>
      <c r="P270" s="1">
        <v>10652.0</v>
      </c>
      <c r="Q270" s="1">
        <v>11256.0</v>
      </c>
      <c r="R270" s="1">
        <v>11431.0</v>
      </c>
      <c r="S270" s="1">
        <v>12250.0</v>
      </c>
      <c r="T270" s="1">
        <v>13516.0</v>
      </c>
      <c r="U270" s="1">
        <v>13948.0</v>
      </c>
      <c r="V270" s="1">
        <v>14163.0</v>
      </c>
      <c r="W270" s="1">
        <v>14863.0</v>
      </c>
      <c r="X270" s="1">
        <v>15453.0</v>
      </c>
      <c r="Y270" s="1">
        <v>15284.0</v>
      </c>
      <c r="Z270" s="1">
        <v>15643.0</v>
      </c>
      <c r="AA270" s="1">
        <v>15957.0</v>
      </c>
      <c r="AB270" s="1">
        <v>16401.0</v>
      </c>
      <c r="AC270" s="1">
        <v>10014.0</v>
      </c>
      <c r="AD270" s="1">
        <v>10282.0</v>
      </c>
      <c r="AE270" s="1">
        <v>10713.0</v>
      </c>
      <c r="AF270" s="1">
        <v>11011.0</v>
      </c>
      <c r="AG270" s="1">
        <v>11093.0</v>
      </c>
      <c r="AH270" s="1">
        <v>11042.0</v>
      </c>
      <c r="AI270" s="1">
        <v>11020.0</v>
      </c>
      <c r="AJ270" s="1">
        <v>10983.0</v>
      </c>
      <c r="AK270" s="1">
        <v>11097.0</v>
      </c>
      <c r="AL270" s="1">
        <v>11110.0</v>
      </c>
      <c r="AM270" s="1">
        <v>10951.0</v>
      </c>
      <c r="AN270" s="1">
        <v>10573.0</v>
      </c>
      <c r="AO270" s="1">
        <v>16032.0</v>
      </c>
      <c r="AP270" s="1">
        <v>15563.0</v>
      </c>
      <c r="AQ270" s="1">
        <v>14558.0</v>
      </c>
      <c r="AR270" s="1">
        <v>14542.0</v>
      </c>
      <c r="AS270" s="1">
        <v>14250.0</v>
      </c>
      <c r="AT270" s="1">
        <v>13862.0</v>
      </c>
      <c r="AU270" s="1">
        <v>13161.0</v>
      </c>
      <c r="AV270" s="1">
        <v>12859.0</v>
      </c>
      <c r="AW270" s="1">
        <v>12353.0</v>
      </c>
      <c r="AX270" s="1">
        <v>11524.0</v>
      </c>
      <c r="AY270" s="1">
        <v>10680.0</v>
      </c>
      <c r="AZ270" s="1">
        <v>10400.0</v>
      </c>
      <c r="BA270" s="1">
        <v>9781.0</v>
      </c>
      <c r="BB270" s="1">
        <v>9071.0</v>
      </c>
      <c r="BC270" s="1">
        <v>8653.0</v>
      </c>
      <c r="BD270" s="1">
        <v>7852.0</v>
      </c>
      <c r="BE270" s="1">
        <v>7081.0</v>
      </c>
      <c r="BF270" s="1">
        <v>6565.0</v>
      </c>
      <c r="BG270" s="1">
        <v>5275.0</v>
      </c>
      <c r="BH270" s="1">
        <v>4404.0</v>
      </c>
      <c r="BI270" s="1">
        <v>3433.0</v>
      </c>
      <c r="BJ270" s="1">
        <v>2570.0</v>
      </c>
      <c r="BK270" s="1">
        <v>1693.0</v>
      </c>
      <c r="BL270" s="1">
        <v>901.0</v>
      </c>
      <c r="BM270" s="1">
        <v>1666265.0</v>
      </c>
      <c r="BN270" s="1">
        <v>1665594.0</v>
      </c>
      <c r="BO270" s="1">
        <v>1664450.0</v>
      </c>
      <c r="BP270" s="1">
        <v>1663703.0</v>
      </c>
      <c r="BQ270" s="1">
        <v>1663010.0</v>
      </c>
      <c r="BR270" s="1">
        <v>1662431.0</v>
      </c>
      <c r="BS270" s="1">
        <v>1661093.0</v>
      </c>
      <c r="BT270" s="1">
        <v>1660391.0</v>
      </c>
      <c r="BU270" s="1">
        <v>1659962.0</v>
      </c>
      <c r="BV270" s="1">
        <v>1659276.0</v>
      </c>
      <c r="BW270" s="1">
        <v>1658233.0</v>
      </c>
      <c r="BX270" s="1">
        <v>1657954.0</v>
      </c>
      <c r="BY270" s="1">
        <v>1657546.0</v>
      </c>
      <c r="BZ270" s="1">
        <v>1656598.0</v>
      </c>
      <c r="CA270" s="1">
        <v>1656485.0</v>
      </c>
      <c r="CB270" s="1">
        <v>1655937.0</v>
      </c>
      <c r="CC270" s="1">
        <v>1655223.0</v>
      </c>
      <c r="CD270" s="1">
        <v>1655053.0</v>
      </c>
      <c r="CE270" s="1">
        <v>1654444.0</v>
      </c>
      <c r="CF270" s="1">
        <v>1653258.0</v>
      </c>
      <c r="CG270" s="1">
        <v>1652828.0</v>
      </c>
      <c r="CH270" s="1">
        <v>1652504.0</v>
      </c>
      <c r="CI270" s="1">
        <v>1651774.0</v>
      </c>
      <c r="CJ270" s="1">
        <v>1651160.0</v>
      </c>
      <c r="CK270" s="1">
        <v>1651412.0</v>
      </c>
      <c r="CL270" s="1">
        <v>1651080.0</v>
      </c>
      <c r="CM270" s="1">
        <v>1650612.0</v>
      </c>
      <c r="CN270" s="1">
        <v>1650330.0</v>
      </c>
      <c r="CO270" s="1">
        <v>1656658.0</v>
      </c>
      <c r="CP270" s="1">
        <v>1656282.0</v>
      </c>
      <c r="CQ270" s="1">
        <v>1656015.0</v>
      </c>
      <c r="CR270" s="1">
        <v>1655792.0</v>
      </c>
      <c r="CS270" s="1">
        <v>1655644.0</v>
      </c>
      <c r="CT270" s="1">
        <v>1655655.0</v>
      </c>
      <c r="CU270" s="1">
        <v>1655501.0</v>
      </c>
      <c r="CV270" s="1">
        <v>1655622.0</v>
      </c>
      <c r="CW270" s="1">
        <v>1655636.0</v>
      </c>
      <c r="CX270" s="1">
        <v>1655631.0</v>
      </c>
      <c r="CY270" s="1">
        <v>1655741.0</v>
      </c>
      <c r="CZ270" s="1">
        <v>1656241.0</v>
      </c>
      <c r="DA270" s="1">
        <v>1650706.0</v>
      </c>
      <c r="DB270" s="1">
        <v>1651171.0</v>
      </c>
      <c r="DC270" s="1">
        <v>1652158.0</v>
      </c>
      <c r="DD270" s="1">
        <v>1652612.0</v>
      </c>
      <c r="DE270" s="1">
        <v>1652432.0</v>
      </c>
      <c r="DF270" s="1">
        <v>1652941.0</v>
      </c>
      <c r="DG270" s="1">
        <v>1653090.0</v>
      </c>
      <c r="DH270" s="1">
        <v>1653940.0</v>
      </c>
      <c r="DI270" s="1">
        <v>1654414.0</v>
      </c>
      <c r="DJ270" s="1">
        <v>1655411.0</v>
      </c>
      <c r="DK270" s="1">
        <v>1656044.0</v>
      </c>
      <c r="DL270" s="1">
        <v>1656331.0</v>
      </c>
      <c r="DM270" s="1">
        <v>1657076.0</v>
      </c>
      <c r="DN270" s="1">
        <v>1657162.0</v>
      </c>
      <c r="DO270" s="1">
        <v>1657931.0</v>
      </c>
      <c r="DP270" s="1">
        <v>1658731.0</v>
      </c>
      <c r="DQ270" s="1">
        <v>1659405.0</v>
      </c>
      <c r="DR270" s="1">
        <v>1660044.0</v>
      </c>
      <c r="DS270" s="1">
        <v>1661312.0</v>
      </c>
      <c r="DT270" s="1">
        <v>1662271.0</v>
      </c>
      <c r="DU270" s="1">
        <v>1663328.0</v>
      </c>
      <c r="DV270" s="1">
        <v>1664231.0</v>
      </c>
      <c r="DW270" s="1">
        <v>1664898.0</v>
      </c>
      <c r="DX270" s="1">
        <v>1665769.0</v>
      </c>
      <c r="DY270" s="1">
        <v>412.0</v>
      </c>
      <c r="DZ270" s="1">
        <v>13360.0</v>
      </c>
      <c r="EA270" s="1">
        <v>17521.0</v>
      </c>
      <c r="EB270" s="1">
        <v>22162.0</v>
      </c>
      <c r="EC270" s="1">
        <v>33491.0</v>
      </c>
      <c r="ED270" s="1">
        <v>38211.0</v>
      </c>
      <c r="EE270" s="1">
        <v>42062.0</v>
      </c>
      <c r="EF270" s="1">
        <v>51246.0</v>
      </c>
      <c r="EG270" s="1">
        <v>54035.0</v>
      </c>
      <c r="EH270" s="1">
        <v>63142.0</v>
      </c>
      <c r="EI270" s="1">
        <v>66266.0</v>
      </c>
      <c r="EJ270" s="1">
        <v>74581.0</v>
      </c>
      <c r="EK270" s="1">
        <v>77438.0</v>
      </c>
      <c r="EL270" s="1">
        <v>84637.0</v>
      </c>
      <c r="EM270" s="1">
        <v>84529.0</v>
      </c>
      <c r="EN270" s="1">
        <v>88082.0</v>
      </c>
      <c r="EO270" s="1">
        <v>92547.0</v>
      </c>
      <c r="EP270" s="1">
        <v>94152.0</v>
      </c>
      <c r="EQ270" s="1">
        <v>104155.0</v>
      </c>
      <c r="ER270" s="1">
        <v>108217.0</v>
      </c>
      <c r="ES270" s="1">
        <v>110980.0</v>
      </c>
      <c r="ET270" s="1">
        <v>118513.0</v>
      </c>
      <c r="EU270" s="1">
        <v>124144.0</v>
      </c>
      <c r="EV270" s="1">
        <v>123555.0</v>
      </c>
      <c r="EW270" s="1">
        <v>126527.0</v>
      </c>
      <c r="EX270" s="1">
        <v>129252.0</v>
      </c>
      <c r="EY270" s="1">
        <v>131421.0</v>
      </c>
      <c r="EZ270" s="1">
        <v>134252.0</v>
      </c>
      <c r="FA270" s="1">
        <v>130433.0</v>
      </c>
      <c r="FB270" s="1">
        <v>133116.0</v>
      </c>
      <c r="FC270" s="1">
        <v>135265.0</v>
      </c>
      <c r="FD270" s="1">
        <v>137131.0</v>
      </c>
      <c r="FE270" s="1">
        <v>138502.0</v>
      </c>
      <c r="FF270" s="1">
        <v>139133.0</v>
      </c>
      <c r="FG270" s="1">
        <v>139441.0</v>
      </c>
      <c r="FH270" s="1">
        <v>139148.0</v>
      </c>
      <c r="FI270" s="1">
        <v>139342.0</v>
      </c>
      <c r="FJ270" s="1">
        <v>138568.0</v>
      </c>
      <c r="FK270" s="1">
        <v>137733.0</v>
      </c>
      <c r="FL270" s="1">
        <v>134237.0</v>
      </c>
      <c r="FM270" s="1">
        <v>131144.0</v>
      </c>
      <c r="FN270" s="1">
        <v>121486.0</v>
      </c>
      <c r="FO270" s="1">
        <v>120683.0</v>
      </c>
      <c r="FP270" s="1">
        <v>116355.0</v>
      </c>
      <c r="FQ270" s="1">
        <v>113198.0</v>
      </c>
      <c r="FR270" s="1">
        <v>115183.0</v>
      </c>
      <c r="FS270" s="1">
        <v>109963.0</v>
      </c>
      <c r="FT270" s="1">
        <v>102638.0</v>
      </c>
      <c r="FU270" s="1">
        <v>99533.0</v>
      </c>
      <c r="FV270" s="1">
        <v>95443.0</v>
      </c>
      <c r="FW270" s="1">
        <v>86585.0</v>
      </c>
      <c r="FX270" s="1">
        <v>80120.0</v>
      </c>
      <c r="FY270" s="1">
        <v>81534.0</v>
      </c>
      <c r="FZ270" s="1">
        <v>75142.0</v>
      </c>
      <c r="GA270" s="1">
        <v>73031.0</v>
      </c>
      <c r="GB270" s="1">
        <v>62271.0</v>
      </c>
      <c r="GC270" s="1">
        <v>56792.0</v>
      </c>
      <c r="GD270" s="1">
        <v>52730.0</v>
      </c>
      <c r="GE270" s="1">
        <v>42644.0</v>
      </c>
      <c r="GF270" s="1">
        <v>37165.0</v>
      </c>
      <c r="GG270" s="1">
        <v>30560.0</v>
      </c>
      <c r="GH270" s="1">
        <v>23724.0</v>
      </c>
      <c r="GI270" s="1">
        <v>12184.0</v>
      </c>
      <c r="GJ270" s="1">
        <v>7315.0</v>
      </c>
      <c r="GK270" s="1">
        <v>1662284.0</v>
      </c>
      <c r="GL270" s="1">
        <v>1652437.0</v>
      </c>
      <c r="GM270" s="1">
        <v>1648408.0</v>
      </c>
      <c r="GN270" s="1">
        <v>1644613.0</v>
      </c>
      <c r="GO270" s="1">
        <v>1633735.0</v>
      </c>
      <c r="GP270" s="1">
        <v>1629655.0</v>
      </c>
      <c r="GQ270" s="1">
        <v>1625325.0</v>
      </c>
      <c r="GR270" s="1">
        <v>1615232.0</v>
      </c>
      <c r="GS270" s="1">
        <v>1612030.0</v>
      </c>
      <c r="GT270" s="1">
        <v>1602503.0</v>
      </c>
      <c r="GU270" s="1">
        <v>1599487.0</v>
      </c>
      <c r="GV270" s="1">
        <v>1591840.0</v>
      </c>
      <c r="GW270" s="1">
        <v>1589190.0</v>
      </c>
      <c r="GX270" s="1">
        <v>1582260.0</v>
      </c>
      <c r="GY270" s="1">
        <v>1582443.0</v>
      </c>
      <c r="GZ270" s="1">
        <v>1578099.0</v>
      </c>
      <c r="HA270" s="1">
        <v>1573025.0</v>
      </c>
      <c r="HB270" s="1">
        <v>1571215.0</v>
      </c>
      <c r="HC270" s="1">
        <v>1562163.0</v>
      </c>
      <c r="HD270" s="1">
        <v>1558544.0</v>
      </c>
      <c r="HE270" s="1">
        <v>1555818.0</v>
      </c>
      <c r="HF270" s="1">
        <v>1548700.0</v>
      </c>
      <c r="HG270" s="1">
        <v>1542484.0</v>
      </c>
      <c r="HH270" s="1">
        <v>1543623.0</v>
      </c>
      <c r="HI270" s="1">
        <v>1540210.0</v>
      </c>
      <c r="HJ270" s="1">
        <v>1537083.0</v>
      </c>
      <c r="HK270" s="1">
        <v>1534753.0</v>
      </c>
      <c r="HL270" s="1">
        <v>1532405.0</v>
      </c>
      <c r="HM270" s="1">
        <v>1535474.0</v>
      </c>
      <c r="HN270" s="1">
        <v>1533457.0</v>
      </c>
      <c r="HO270" s="1">
        <v>1530817.0</v>
      </c>
      <c r="HP270" s="1">
        <v>1529135.0</v>
      </c>
      <c r="HQ270" s="1">
        <v>1527810.0</v>
      </c>
      <c r="HR270" s="1">
        <v>1527392.0</v>
      </c>
      <c r="HS270" s="1">
        <v>1527117.0</v>
      </c>
      <c r="HT270" s="1">
        <v>1527292.0</v>
      </c>
      <c r="HU270" s="1">
        <v>1527007.0</v>
      </c>
      <c r="HV270" s="1">
        <v>1527857.0</v>
      </c>
      <c r="HW270" s="1">
        <v>1528859.0</v>
      </c>
      <c r="HX270" s="1">
        <v>1532371.0</v>
      </c>
      <c r="HY270" s="1">
        <v>1535514.0</v>
      </c>
      <c r="HZ270" s="1">
        <v>1545053.0</v>
      </c>
      <c r="IA270" s="1">
        <v>1546513.0</v>
      </c>
      <c r="IB270" s="1">
        <v>1550405.0</v>
      </c>
      <c r="IC270" s="1">
        <v>1553245.0</v>
      </c>
      <c r="ID270" s="1">
        <v>1551519.0</v>
      </c>
      <c r="IE270" s="1">
        <v>1557142.0</v>
      </c>
      <c r="IF270" s="1">
        <v>1564699.0</v>
      </c>
      <c r="IG270" s="1">
        <v>1567440.0</v>
      </c>
      <c r="IH270" s="1">
        <v>1571235.0</v>
      </c>
      <c r="II270" s="1">
        <v>1579280.0</v>
      </c>
      <c r="IJ270" s="1">
        <v>1580061.0</v>
      </c>
      <c r="IK270" s="1">
        <v>1586245.0</v>
      </c>
      <c r="IL270" s="1">
        <v>1592930.0</v>
      </c>
      <c r="IM270" s="1">
        <v>1594008.0</v>
      </c>
      <c r="IN270" s="1">
        <v>1604034.0</v>
      </c>
      <c r="IO270" s="1">
        <v>1609294.0</v>
      </c>
      <c r="IP270" s="1">
        <v>1613297.0</v>
      </c>
      <c r="IQ270" s="1">
        <v>1624392.0</v>
      </c>
      <c r="IR270" s="1">
        <v>1630275.0</v>
      </c>
      <c r="IS270" s="1">
        <v>1637226.0</v>
      </c>
      <c r="IT270" s="1">
        <v>1643710.0</v>
      </c>
      <c r="IU270" s="1">
        <v>1655020.0</v>
      </c>
      <c r="IV270" s="1">
        <v>1659212.0</v>
      </c>
      <c r="IW270" s="1">
        <v>4421.0</v>
      </c>
    </row>
    <row r="271" ht="15.75" customHeight="1">
      <c r="A271" s="2">
        <v>43116.66956018518</v>
      </c>
      <c r="B271" s="1">
        <v>4002.0</v>
      </c>
      <c r="C271" s="1">
        <v>4529.0</v>
      </c>
      <c r="D271" s="1">
        <v>5248.0</v>
      </c>
      <c r="E271" s="1">
        <v>6530.0</v>
      </c>
      <c r="F271" s="1">
        <v>7154.0</v>
      </c>
      <c r="G271" s="1">
        <v>7829.0</v>
      </c>
      <c r="H271" s="1">
        <v>8131.0</v>
      </c>
      <c r="I271" s="1">
        <v>8979.0</v>
      </c>
      <c r="J271" s="1">
        <v>9334.0</v>
      </c>
      <c r="K271" s="1">
        <v>10156.0</v>
      </c>
      <c r="L271" s="1">
        <v>10205.0</v>
      </c>
      <c r="M271" s="1">
        <v>10820.0</v>
      </c>
      <c r="N271" s="1">
        <v>11638.0</v>
      </c>
      <c r="O271" s="1">
        <v>11990.0</v>
      </c>
      <c r="P271" s="1">
        <v>12710.0</v>
      </c>
      <c r="Q271" s="1">
        <v>13264.0</v>
      </c>
      <c r="R271" s="1">
        <v>14212.0</v>
      </c>
      <c r="S271" s="1">
        <v>14333.0</v>
      </c>
      <c r="T271" s="1">
        <v>15192.0</v>
      </c>
      <c r="U271" s="1">
        <v>15263.0</v>
      </c>
      <c r="V271" s="1">
        <v>15617.0</v>
      </c>
      <c r="W271" s="1">
        <v>15841.0</v>
      </c>
      <c r="X271" s="1">
        <v>16173.0</v>
      </c>
      <c r="Y271" s="1">
        <v>16420.0</v>
      </c>
      <c r="Z271" s="1">
        <v>10155.0</v>
      </c>
      <c r="AA271" s="1">
        <v>10347.0</v>
      </c>
      <c r="AB271" s="1">
        <v>10614.0</v>
      </c>
      <c r="AC271" s="1">
        <v>10879.0</v>
      </c>
      <c r="AD271" s="1">
        <v>11115.0</v>
      </c>
      <c r="AE271" s="1">
        <v>11284.0</v>
      </c>
      <c r="AF271" s="1">
        <v>11269.0</v>
      </c>
      <c r="AG271" s="1">
        <v>11194.0</v>
      </c>
      <c r="AH271" s="1">
        <v>11099.0</v>
      </c>
      <c r="AI271" s="1">
        <v>10904.0</v>
      </c>
      <c r="AJ271" s="1">
        <v>10700.0</v>
      </c>
      <c r="AK271" s="1">
        <v>10224.0</v>
      </c>
      <c r="AL271" s="1">
        <v>15634.0</v>
      </c>
      <c r="AM271" s="1">
        <v>15122.0</v>
      </c>
      <c r="AN271" s="1">
        <v>14479.0</v>
      </c>
      <c r="AO271" s="1">
        <v>14100.0</v>
      </c>
      <c r="AP271" s="1">
        <v>14042.0</v>
      </c>
      <c r="AQ271" s="1">
        <v>13366.0</v>
      </c>
      <c r="AR271" s="1">
        <v>13315.0</v>
      </c>
      <c r="AS271" s="1">
        <v>12284.0</v>
      </c>
      <c r="AT271" s="1">
        <v>11981.0</v>
      </c>
      <c r="AU271" s="1">
        <v>11449.0</v>
      </c>
      <c r="AV271" s="1">
        <v>10495.0</v>
      </c>
      <c r="AW271" s="1">
        <v>10302.0</v>
      </c>
      <c r="AX271" s="1">
        <v>9321.0</v>
      </c>
      <c r="AY271" s="1">
        <v>9014.0</v>
      </c>
      <c r="AZ271" s="1">
        <v>8210.0</v>
      </c>
      <c r="BA271" s="1">
        <v>7611.0</v>
      </c>
      <c r="BB271" s="1">
        <v>7158.0</v>
      </c>
      <c r="BC271" s="1">
        <v>6417.0</v>
      </c>
      <c r="BD271" s="1">
        <v>5415.0</v>
      </c>
      <c r="BE271" s="1">
        <v>4162.0</v>
      </c>
      <c r="BF271" s="1">
        <v>3217.0</v>
      </c>
      <c r="BG271" s="1">
        <v>2532.0</v>
      </c>
      <c r="BH271" s="1">
        <v>1324.0</v>
      </c>
      <c r="BI271" s="1">
        <v>724.0</v>
      </c>
      <c r="BJ271" s="1">
        <v>1666152.0</v>
      </c>
      <c r="BK271" s="1">
        <v>1665289.0</v>
      </c>
      <c r="BL271" s="1">
        <v>1664396.0</v>
      </c>
      <c r="BM271" s="1">
        <v>1663083.0</v>
      </c>
      <c r="BN271" s="1">
        <v>1662356.0</v>
      </c>
      <c r="BO271" s="1">
        <v>1661810.0</v>
      </c>
      <c r="BP271" s="1">
        <v>1661394.0</v>
      </c>
      <c r="BQ271" s="1">
        <v>1660234.0</v>
      </c>
      <c r="BR271" s="1">
        <v>1659550.0</v>
      </c>
      <c r="BS271" s="1">
        <v>1658814.0</v>
      </c>
      <c r="BT271" s="1">
        <v>1658450.0</v>
      </c>
      <c r="BU271" s="1">
        <v>1657379.0</v>
      </c>
      <c r="BV271" s="1">
        <v>1657150.0</v>
      </c>
      <c r="BW271" s="1">
        <v>1656371.0</v>
      </c>
      <c r="BX271" s="1">
        <v>1656444.0</v>
      </c>
      <c r="BY271" s="1">
        <v>1655855.0</v>
      </c>
      <c r="BZ271" s="1">
        <v>1655203.0</v>
      </c>
      <c r="CA271" s="1">
        <v>1654506.0</v>
      </c>
      <c r="CB271" s="1">
        <v>1653913.0</v>
      </c>
      <c r="CC271" s="1">
        <v>1653415.0</v>
      </c>
      <c r="CD271" s="1">
        <v>1652456.0</v>
      </c>
      <c r="CE271" s="1">
        <v>1652203.0</v>
      </c>
      <c r="CF271" s="1">
        <v>1651542.0</v>
      </c>
      <c r="CG271" s="1">
        <v>1651514.0</v>
      </c>
      <c r="CH271" s="1">
        <v>1651173.0</v>
      </c>
      <c r="CI271" s="1">
        <v>1650846.0</v>
      </c>
      <c r="CJ271" s="1">
        <v>1650610.0</v>
      </c>
      <c r="CK271" s="1">
        <v>1650292.0</v>
      </c>
      <c r="CL271" s="1">
        <v>1656408.0</v>
      </c>
      <c r="CM271" s="1">
        <v>1656182.0</v>
      </c>
      <c r="CN271" s="1">
        <v>1656061.0</v>
      </c>
      <c r="CO271" s="1">
        <v>1655723.0</v>
      </c>
      <c r="CP271" s="1">
        <v>1655719.0</v>
      </c>
      <c r="CQ271" s="1">
        <v>1655643.0</v>
      </c>
      <c r="CR271" s="1">
        <v>1655624.0</v>
      </c>
      <c r="CS271" s="1">
        <v>1655614.0</v>
      </c>
      <c r="CT271" s="1">
        <v>1655649.0</v>
      </c>
      <c r="CU271" s="1">
        <v>1655701.0</v>
      </c>
      <c r="CV271" s="1">
        <v>1655812.0</v>
      </c>
      <c r="CW271" s="1">
        <v>1656510.0</v>
      </c>
      <c r="CX271" s="1">
        <v>1651072.0</v>
      </c>
      <c r="CY271" s="1">
        <v>1651481.0</v>
      </c>
      <c r="CZ271" s="1">
        <v>1652338.0</v>
      </c>
      <c r="DA271" s="1">
        <v>1652005.0</v>
      </c>
      <c r="DB271" s="1">
        <v>1652447.0</v>
      </c>
      <c r="DC271" s="1">
        <v>1653194.0</v>
      </c>
      <c r="DD271" s="1">
        <v>1653443.0</v>
      </c>
      <c r="DE271" s="1">
        <v>1654404.0</v>
      </c>
      <c r="DF271" s="1">
        <v>1654877.0</v>
      </c>
      <c r="DG271" s="1">
        <v>1655184.0</v>
      </c>
      <c r="DH271" s="1">
        <v>1656046.0</v>
      </c>
      <c r="DI271" s="1">
        <v>1656452.0</v>
      </c>
      <c r="DJ271" s="1">
        <v>1657374.0</v>
      </c>
      <c r="DK271" s="1">
        <v>1657619.0</v>
      </c>
      <c r="DL271" s="1">
        <v>1658616.0</v>
      </c>
      <c r="DM271" s="1">
        <v>1659186.0</v>
      </c>
      <c r="DN271" s="1">
        <v>1659715.0</v>
      </c>
      <c r="DO271" s="1">
        <v>1660391.0</v>
      </c>
      <c r="DP271" s="1">
        <v>1661204.0</v>
      </c>
      <c r="DQ271" s="1">
        <v>1662412.0</v>
      </c>
      <c r="DR271" s="1">
        <v>1663553.0</v>
      </c>
      <c r="DS271" s="1">
        <v>1664338.0</v>
      </c>
      <c r="DT271" s="1">
        <v>1665443.0</v>
      </c>
      <c r="DU271" s="1">
        <v>1665801.0</v>
      </c>
      <c r="DV271" s="1">
        <v>447.0</v>
      </c>
      <c r="DW271" s="1">
        <v>1316.0</v>
      </c>
      <c r="DX271" s="1">
        <v>2224.0</v>
      </c>
      <c r="DY271" s="1">
        <v>3025.0</v>
      </c>
      <c r="DZ271" s="1">
        <v>30135.0</v>
      </c>
      <c r="EA271" s="1">
        <v>39561.0</v>
      </c>
      <c r="EB271" s="1">
        <v>43082.0</v>
      </c>
      <c r="EC271" s="1">
        <v>53345.0</v>
      </c>
      <c r="ED271" s="1">
        <v>57903.0</v>
      </c>
      <c r="EE271" s="1">
        <v>62147.0</v>
      </c>
      <c r="EF271" s="1">
        <v>69756.0</v>
      </c>
      <c r="EG271" s="1">
        <v>71244.0</v>
      </c>
      <c r="EH271" s="1">
        <v>78227.0</v>
      </c>
      <c r="EI271" s="1">
        <v>85202.0</v>
      </c>
      <c r="EJ271" s="1">
        <v>85390.0</v>
      </c>
      <c r="EK271" s="1">
        <v>89573.0</v>
      </c>
      <c r="EL271" s="1">
        <v>95349.0</v>
      </c>
      <c r="EM271" s="1">
        <v>98458.0</v>
      </c>
      <c r="EN271" s="1">
        <v>102255.0</v>
      </c>
      <c r="EO271" s="1">
        <v>111762.0</v>
      </c>
      <c r="EP271" s="1">
        <v>113016.0</v>
      </c>
      <c r="EQ271" s="1">
        <v>119856.0</v>
      </c>
      <c r="ER271" s="1">
        <v>125420.0</v>
      </c>
      <c r="ES271" s="1">
        <v>124309.0</v>
      </c>
      <c r="ET271" s="1">
        <v>127052.0</v>
      </c>
      <c r="EU271" s="1">
        <v>130144.0</v>
      </c>
      <c r="EV271" s="1">
        <v>132345.0</v>
      </c>
      <c r="EW271" s="1">
        <v>135147.0</v>
      </c>
      <c r="EX271" s="1">
        <v>131452.0</v>
      </c>
      <c r="EY271" s="1">
        <v>134307.0</v>
      </c>
      <c r="EZ271" s="1">
        <v>136596.0</v>
      </c>
      <c r="FA271" s="1">
        <v>137768.0</v>
      </c>
      <c r="FB271" s="1">
        <v>138706.0</v>
      </c>
      <c r="FC271" s="1">
        <v>139542.0</v>
      </c>
      <c r="FD271" s="1">
        <v>139082.0</v>
      </c>
      <c r="FE271" s="1">
        <v>139354.0</v>
      </c>
      <c r="FF271" s="1">
        <v>138845.0</v>
      </c>
      <c r="FG271" s="1">
        <v>138155.0</v>
      </c>
      <c r="FH271" s="1">
        <v>137433.0</v>
      </c>
      <c r="FI271" s="1">
        <v>132077.0</v>
      </c>
      <c r="FJ271" s="1">
        <v>128243.0</v>
      </c>
      <c r="FK271" s="1">
        <v>125152.0</v>
      </c>
      <c r="FL271" s="1">
        <v>120097.0</v>
      </c>
      <c r="FM271" s="1">
        <v>116095.0</v>
      </c>
      <c r="FN271" s="1">
        <v>112007.0</v>
      </c>
      <c r="FO271" s="1">
        <v>113053.0</v>
      </c>
      <c r="FP271" s="1">
        <v>106430.0</v>
      </c>
      <c r="FQ271" s="1">
        <v>105511.0</v>
      </c>
      <c r="FR271" s="1">
        <v>96515.0</v>
      </c>
      <c r="FS271" s="1">
        <v>94218.0</v>
      </c>
      <c r="FT271" s="1">
        <v>85965.0</v>
      </c>
      <c r="FU271" s="1">
        <v>84481.0</v>
      </c>
      <c r="FV271" s="1">
        <v>77934.0</v>
      </c>
      <c r="FW271" s="1">
        <v>70833.0</v>
      </c>
      <c r="FX271" s="1">
        <v>69287.0</v>
      </c>
      <c r="FY271" s="1">
        <v>65731.0</v>
      </c>
      <c r="FZ271" s="1">
        <v>55901.0</v>
      </c>
      <c r="GA271" s="1">
        <v>51013.0</v>
      </c>
      <c r="GB271" s="1">
        <v>45533.0</v>
      </c>
      <c r="GC271" s="1">
        <v>31125.0</v>
      </c>
      <c r="GD271" s="1">
        <v>23737.0</v>
      </c>
      <c r="GE271" s="1">
        <v>18425.0</v>
      </c>
      <c r="GF271" s="1">
        <v>14555.0</v>
      </c>
      <c r="GG271" s="1">
        <v>5124.0</v>
      </c>
      <c r="GH271" s="1">
        <v>1660890.0</v>
      </c>
      <c r="GI271" s="1">
        <v>1655354.0</v>
      </c>
      <c r="GJ271" s="1">
        <v>1644543.0</v>
      </c>
      <c r="GK271" s="1">
        <v>1639299.0</v>
      </c>
      <c r="GL271" s="1">
        <v>1634984.0</v>
      </c>
      <c r="GM271" s="1">
        <v>1625882.0</v>
      </c>
      <c r="GN271" s="1">
        <v>1622750.0</v>
      </c>
      <c r="GO271" s="1">
        <v>1613234.0</v>
      </c>
      <c r="GP271" s="1">
        <v>1609411.0</v>
      </c>
      <c r="GQ271" s="1">
        <v>1604658.0</v>
      </c>
      <c r="GR271" s="1">
        <v>1596076.0</v>
      </c>
      <c r="GS271" s="1">
        <v>1593612.0</v>
      </c>
      <c r="GT271" s="1">
        <v>1586560.0</v>
      </c>
      <c r="GU271" s="1">
        <v>1580613.0</v>
      </c>
      <c r="GV271" s="1">
        <v>1581535.0</v>
      </c>
      <c r="GW271" s="1">
        <v>1577648.0</v>
      </c>
      <c r="GX271" s="1">
        <v>1571173.0</v>
      </c>
      <c r="GY271" s="1">
        <v>1568230.0</v>
      </c>
      <c r="GZ271" s="1">
        <v>1564033.0</v>
      </c>
      <c r="HA271" s="1">
        <v>1554315.0</v>
      </c>
      <c r="HB271" s="1">
        <v>1552710.0</v>
      </c>
      <c r="HC271" s="1">
        <v>1546126.0</v>
      </c>
      <c r="HD271" s="1">
        <v>1540840.0</v>
      </c>
      <c r="HE271" s="1">
        <v>1542300.0</v>
      </c>
      <c r="HF271" s="1">
        <v>1539113.0</v>
      </c>
      <c r="HG271" s="1">
        <v>1536635.0</v>
      </c>
      <c r="HH271" s="1">
        <v>1534240.0</v>
      </c>
      <c r="HI271" s="1">
        <v>1531535.0</v>
      </c>
      <c r="HJ271" s="1">
        <v>1535350.0</v>
      </c>
      <c r="HK271" s="1">
        <v>1532536.0</v>
      </c>
      <c r="HL271" s="1">
        <v>1530065.0</v>
      </c>
      <c r="HM271" s="1">
        <v>1528765.0</v>
      </c>
      <c r="HN271" s="1">
        <v>1527863.0</v>
      </c>
      <c r="HO271" s="1">
        <v>1527143.0</v>
      </c>
      <c r="HP271" s="1">
        <v>1527565.0</v>
      </c>
      <c r="HQ271" s="1">
        <v>1527241.0</v>
      </c>
      <c r="HR271" s="1">
        <v>1527805.0</v>
      </c>
      <c r="HS271" s="1">
        <v>1528035.0</v>
      </c>
      <c r="HT271" s="1">
        <v>1530035.0</v>
      </c>
      <c r="HU271" s="1">
        <v>1535822.0</v>
      </c>
      <c r="HV271" s="1">
        <v>1539640.0</v>
      </c>
      <c r="HW271" s="1">
        <v>1541596.0</v>
      </c>
      <c r="HX271" s="1">
        <v>1547285.0</v>
      </c>
      <c r="HY271" s="1">
        <v>1550200.0</v>
      </c>
      <c r="HZ271" s="1">
        <v>1554311.0</v>
      </c>
      <c r="IA271" s="1">
        <v>1554024.0</v>
      </c>
      <c r="IB271" s="1">
        <v>1560562.0</v>
      </c>
      <c r="IC271" s="1">
        <v>1562609.0</v>
      </c>
      <c r="ID271" s="1">
        <v>1571439.0</v>
      </c>
      <c r="IE271" s="1">
        <v>1573321.0</v>
      </c>
      <c r="IF271" s="1">
        <v>1580240.0</v>
      </c>
      <c r="IG271" s="1">
        <v>1581530.0</v>
      </c>
      <c r="IH271" s="1">
        <v>1589233.0</v>
      </c>
      <c r="II271" s="1">
        <v>1590736.0</v>
      </c>
      <c r="IJ271" s="1">
        <v>1598822.0</v>
      </c>
      <c r="IK271" s="1">
        <v>1602142.0</v>
      </c>
      <c r="IL271" s="1">
        <v>1611299.0</v>
      </c>
      <c r="IM271" s="1">
        <v>1615250.0</v>
      </c>
      <c r="IN271" s="1">
        <v>1621551.0</v>
      </c>
      <c r="IO271" s="1">
        <v>1635231.0</v>
      </c>
      <c r="IP271" s="1">
        <v>1643285.0</v>
      </c>
      <c r="IQ271" s="1">
        <v>1649592.0</v>
      </c>
      <c r="IR271" s="1">
        <v>1652412.0</v>
      </c>
      <c r="IS271" s="1">
        <v>1661457.0</v>
      </c>
      <c r="IT271" s="1">
        <v>5206.0</v>
      </c>
      <c r="IU271" s="1">
        <v>11295.0</v>
      </c>
      <c r="IV271" s="1">
        <v>23094.0</v>
      </c>
      <c r="IW271" s="1">
        <v>28509.0</v>
      </c>
    </row>
    <row r="272" ht="15.75" customHeight="1">
      <c r="A272" s="2">
        <v>43116.66957175926</v>
      </c>
      <c r="B272" s="1">
        <v>7300.0</v>
      </c>
      <c r="C272" s="1">
        <v>7983.0</v>
      </c>
      <c r="D272" s="1">
        <v>8416.0</v>
      </c>
      <c r="E272" s="1">
        <v>9454.0</v>
      </c>
      <c r="F272" s="1">
        <v>9716.0</v>
      </c>
      <c r="G272" s="1">
        <v>10460.0</v>
      </c>
      <c r="H272" s="1">
        <v>10399.0</v>
      </c>
      <c r="I272" s="1">
        <v>10960.0</v>
      </c>
      <c r="J272" s="1">
        <v>11222.0</v>
      </c>
      <c r="K272" s="1">
        <v>12341.0</v>
      </c>
      <c r="L272" s="1">
        <v>12970.0</v>
      </c>
      <c r="M272" s="1">
        <v>13618.0</v>
      </c>
      <c r="N272" s="1">
        <v>14518.0</v>
      </c>
      <c r="O272" s="1">
        <v>14734.0</v>
      </c>
      <c r="P272" s="1">
        <v>15405.0</v>
      </c>
      <c r="Q272" s="1">
        <v>15313.0</v>
      </c>
      <c r="R272" s="1">
        <v>15574.0</v>
      </c>
      <c r="S272" s="1">
        <v>15923.0</v>
      </c>
      <c r="T272" s="1">
        <v>16211.0</v>
      </c>
      <c r="U272" s="1">
        <v>16420.0</v>
      </c>
      <c r="V272" s="1">
        <v>10079.0</v>
      </c>
      <c r="W272" s="1">
        <v>10334.0</v>
      </c>
      <c r="X272" s="1">
        <v>10670.0</v>
      </c>
      <c r="Y272" s="1">
        <v>10764.0</v>
      </c>
      <c r="Z272" s="1">
        <v>11012.0</v>
      </c>
      <c r="AA272" s="1">
        <v>11232.0</v>
      </c>
      <c r="AB272" s="1">
        <v>11063.0</v>
      </c>
      <c r="AC272" s="1">
        <v>11162.0</v>
      </c>
      <c r="AD272" s="1">
        <v>11091.0</v>
      </c>
      <c r="AE272" s="1">
        <v>10939.0</v>
      </c>
      <c r="AF272" s="1">
        <v>10651.0</v>
      </c>
      <c r="AG272" s="1">
        <v>16471.0</v>
      </c>
      <c r="AH272" s="1">
        <v>15311.0</v>
      </c>
      <c r="AI272" s="1">
        <v>15043.0</v>
      </c>
      <c r="AJ272" s="1">
        <v>14348.0</v>
      </c>
      <c r="AK272" s="1">
        <v>14523.0</v>
      </c>
      <c r="AL272" s="1">
        <v>13962.0</v>
      </c>
      <c r="AM272" s="1">
        <v>13261.0</v>
      </c>
      <c r="AN272" s="1">
        <v>13155.0</v>
      </c>
      <c r="AO272" s="1">
        <v>12072.0</v>
      </c>
      <c r="AP272" s="1">
        <v>11626.0</v>
      </c>
      <c r="AQ272" s="1">
        <v>11120.0</v>
      </c>
      <c r="AR272" s="1">
        <v>10294.0</v>
      </c>
      <c r="AS272" s="1">
        <v>10145.0</v>
      </c>
      <c r="AT272" s="1">
        <v>9322.0</v>
      </c>
      <c r="AU272" s="1">
        <v>9065.0</v>
      </c>
      <c r="AV272" s="1">
        <v>8407.0</v>
      </c>
      <c r="AW272" s="1">
        <v>7131.0</v>
      </c>
      <c r="AX272" s="1">
        <v>6397.0</v>
      </c>
      <c r="AY272" s="1">
        <v>5958.0</v>
      </c>
      <c r="AZ272" s="1">
        <v>5010.0</v>
      </c>
      <c r="BA272" s="1">
        <v>4002.0</v>
      </c>
      <c r="BB272" s="1">
        <v>2825.0</v>
      </c>
      <c r="BC272" s="1">
        <v>2015.0</v>
      </c>
      <c r="BD272" s="1">
        <v>1241.0</v>
      </c>
      <c r="BE272" s="1">
        <v>150.0</v>
      </c>
      <c r="BF272" s="1">
        <v>1665611.0</v>
      </c>
      <c r="BG272" s="1">
        <v>1664908.0</v>
      </c>
      <c r="BH272" s="1">
        <v>1664132.0</v>
      </c>
      <c r="BI272" s="1">
        <v>1663315.0</v>
      </c>
      <c r="BJ272" s="1">
        <v>1662100.0</v>
      </c>
      <c r="BK272" s="1">
        <v>1661541.0</v>
      </c>
      <c r="BL272" s="1">
        <v>1661092.0</v>
      </c>
      <c r="BM272" s="1">
        <v>1660534.0</v>
      </c>
      <c r="BN272" s="1">
        <v>1659324.0</v>
      </c>
      <c r="BO272" s="1">
        <v>1658839.0</v>
      </c>
      <c r="BP272" s="1">
        <v>1658321.0</v>
      </c>
      <c r="BQ272" s="1">
        <v>1657236.0</v>
      </c>
      <c r="BR272" s="1">
        <v>1656845.0</v>
      </c>
      <c r="BS272" s="1">
        <v>1656045.0</v>
      </c>
      <c r="BT272" s="1">
        <v>1656111.0</v>
      </c>
      <c r="BU272" s="1">
        <v>1655660.0</v>
      </c>
      <c r="BV272" s="1">
        <v>1655457.0</v>
      </c>
      <c r="BW272" s="1">
        <v>1654351.0</v>
      </c>
      <c r="BX272" s="1">
        <v>1653612.0</v>
      </c>
      <c r="BY272" s="1">
        <v>1653013.0</v>
      </c>
      <c r="BZ272" s="1">
        <v>1652200.0</v>
      </c>
      <c r="CA272" s="1">
        <v>1652024.0</v>
      </c>
      <c r="CB272" s="1">
        <v>1651334.0</v>
      </c>
      <c r="CC272" s="1">
        <v>1651475.0</v>
      </c>
      <c r="CD272" s="1">
        <v>1651145.0</v>
      </c>
      <c r="CE272" s="1">
        <v>1650859.0</v>
      </c>
      <c r="CF272" s="1">
        <v>1650395.0</v>
      </c>
      <c r="CG272" s="1">
        <v>1650142.0</v>
      </c>
      <c r="CH272" s="1">
        <v>1656483.0</v>
      </c>
      <c r="CI272" s="1">
        <v>1656230.0</v>
      </c>
      <c r="CJ272" s="1">
        <v>1655973.0</v>
      </c>
      <c r="CK272" s="1">
        <v>1655672.0</v>
      </c>
      <c r="CL272" s="1">
        <v>1655613.0</v>
      </c>
      <c r="CM272" s="1">
        <v>1655633.0</v>
      </c>
      <c r="CN272" s="1">
        <v>1655602.0</v>
      </c>
      <c r="CO272" s="1">
        <v>1655514.0</v>
      </c>
      <c r="CP272" s="1">
        <v>1655547.0</v>
      </c>
      <c r="CQ272" s="1">
        <v>1655752.0</v>
      </c>
      <c r="CR272" s="1">
        <v>1655932.0</v>
      </c>
      <c r="CS272" s="1">
        <v>1650390.0</v>
      </c>
      <c r="CT272" s="1">
        <v>1651535.0</v>
      </c>
      <c r="CU272" s="1">
        <v>1651847.0</v>
      </c>
      <c r="CV272" s="1">
        <v>1652463.0</v>
      </c>
      <c r="CW272" s="1">
        <v>1652110.0</v>
      </c>
      <c r="CX272" s="1">
        <v>1652613.0</v>
      </c>
      <c r="CY272" s="1">
        <v>1653420.0</v>
      </c>
      <c r="CZ272" s="1">
        <v>1653593.0</v>
      </c>
      <c r="DA272" s="1">
        <v>1654123.0</v>
      </c>
      <c r="DB272" s="1">
        <v>1655261.0</v>
      </c>
      <c r="DC272" s="1">
        <v>1655632.0</v>
      </c>
      <c r="DD272" s="1">
        <v>1656590.0</v>
      </c>
      <c r="DE272" s="1">
        <v>1656732.0</v>
      </c>
      <c r="DF272" s="1">
        <v>1657353.0</v>
      </c>
      <c r="DG272" s="1">
        <v>1657733.0</v>
      </c>
      <c r="DH272" s="1">
        <v>1658212.0</v>
      </c>
      <c r="DI272" s="1">
        <v>1659555.0</v>
      </c>
      <c r="DJ272" s="1">
        <v>1660233.0</v>
      </c>
      <c r="DK272" s="1">
        <v>1660854.0</v>
      </c>
      <c r="DL272" s="1">
        <v>1661674.0</v>
      </c>
      <c r="DM272" s="1">
        <v>1662641.0</v>
      </c>
      <c r="DN272" s="1">
        <v>1663725.0</v>
      </c>
      <c r="DO272" s="1">
        <v>1664805.0</v>
      </c>
      <c r="DP272" s="1">
        <v>1665305.0</v>
      </c>
      <c r="DQ272" s="1">
        <v>1666451.0</v>
      </c>
      <c r="DR272" s="1">
        <v>1325.0</v>
      </c>
      <c r="DS272" s="1">
        <v>1934.0</v>
      </c>
      <c r="DT272" s="1">
        <v>2584.0</v>
      </c>
      <c r="DU272" s="1">
        <v>3410.0</v>
      </c>
      <c r="DV272" s="1">
        <v>4035.0</v>
      </c>
      <c r="DW272" s="1">
        <v>5255.0</v>
      </c>
      <c r="DX272" s="1">
        <v>5702.0</v>
      </c>
      <c r="DY272" s="1">
        <v>6213.0</v>
      </c>
      <c r="DZ272" s="1">
        <v>59450.0</v>
      </c>
      <c r="EA272" s="1">
        <v>63630.0</v>
      </c>
      <c r="EB272" s="1">
        <v>72332.0</v>
      </c>
      <c r="EC272" s="1">
        <v>74785.0</v>
      </c>
      <c r="ED272" s="1">
        <v>82281.0</v>
      </c>
      <c r="EE272" s="1">
        <v>82270.0</v>
      </c>
      <c r="EF272" s="1">
        <v>86215.0</v>
      </c>
      <c r="EG272" s="1">
        <v>90604.0</v>
      </c>
      <c r="EH272" s="1">
        <v>91410.0</v>
      </c>
      <c r="EI272" s="1">
        <v>100713.0</v>
      </c>
      <c r="EJ272" s="1">
        <v>105173.0</v>
      </c>
      <c r="EK272" s="1">
        <v>114106.0</v>
      </c>
      <c r="EL272" s="1">
        <v>115818.0</v>
      </c>
      <c r="EM272" s="1">
        <v>122212.0</v>
      </c>
      <c r="EN272" s="1">
        <v>121045.0</v>
      </c>
      <c r="EO272" s="1">
        <v>125195.0</v>
      </c>
      <c r="EP272" s="1">
        <v>128534.0</v>
      </c>
      <c r="EQ272" s="1">
        <v>130443.0</v>
      </c>
      <c r="ER272" s="1">
        <v>132974.0</v>
      </c>
      <c r="ES272" s="1">
        <v>135509.0</v>
      </c>
      <c r="ET272" s="1">
        <v>131526.0</v>
      </c>
      <c r="EU272" s="1">
        <v>134364.0</v>
      </c>
      <c r="EV272" s="1">
        <v>136231.0</v>
      </c>
      <c r="EW272" s="1">
        <v>137912.0</v>
      </c>
      <c r="EX272" s="1">
        <v>138814.0</v>
      </c>
      <c r="EY272" s="1">
        <v>139624.0</v>
      </c>
      <c r="EZ272" s="1">
        <v>139084.0</v>
      </c>
      <c r="FA272" s="1">
        <v>139318.0</v>
      </c>
      <c r="FB272" s="1">
        <v>138767.0</v>
      </c>
      <c r="FC272" s="1">
        <v>138251.0</v>
      </c>
      <c r="FD272" s="1">
        <v>136390.0</v>
      </c>
      <c r="FE272" s="1">
        <v>135501.0</v>
      </c>
      <c r="FF272" s="1">
        <v>125229.0</v>
      </c>
      <c r="FG272" s="1">
        <v>123144.0</v>
      </c>
      <c r="FH272" s="1">
        <v>118127.0</v>
      </c>
      <c r="FI272" s="1">
        <v>115423.0</v>
      </c>
      <c r="FJ272" s="1">
        <v>111249.0</v>
      </c>
      <c r="FK272" s="1">
        <v>111308.0</v>
      </c>
      <c r="FL272" s="1">
        <v>104582.0</v>
      </c>
      <c r="FM272" s="1">
        <v>101674.0</v>
      </c>
      <c r="FN272" s="1">
        <v>92810.0</v>
      </c>
      <c r="FO272" s="1">
        <v>90924.0</v>
      </c>
      <c r="FP272" s="1">
        <v>84360.0</v>
      </c>
      <c r="FQ272" s="1">
        <v>84353.0</v>
      </c>
      <c r="FR272" s="1">
        <v>77615.0</v>
      </c>
      <c r="FS272" s="1">
        <v>75463.0</v>
      </c>
      <c r="FT272" s="1">
        <v>65812.0</v>
      </c>
      <c r="FU272" s="1">
        <v>61164.0</v>
      </c>
      <c r="FV272" s="1">
        <v>52208.0</v>
      </c>
      <c r="FW272" s="1">
        <v>48215.0</v>
      </c>
      <c r="FX272" s="1">
        <v>42664.0</v>
      </c>
      <c r="FY272" s="1">
        <v>34471.0</v>
      </c>
      <c r="FZ272" s="1">
        <v>20590.0</v>
      </c>
      <c r="GA272" s="1">
        <v>14710.0</v>
      </c>
      <c r="GB272" s="1">
        <v>10981.0</v>
      </c>
      <c r="GC272" s="1">
        <v>1482.0</v>
      </c>
      <c r="GD272" s="1">
        <v>1657523.0</v>
      </c>
      <c r="GE272" s="1">
        <v>1653172.0</v>
      </c>
      <c r="GF272" s="1">
        <v>1641931.0</v>
      </c>
      <c r="GG272" s="1">
        <v>1636291.0</v>
      </c>
      <c r="GH272" s="1">
        <v>1631914.0</v>
      </c>
      <c r="GI272" s="1">
        <v>1622330.0</v>
      </c>
      <c r="GJ272" s="1">
        <v>1619333.0</v>
      </c>
      <c r="GK272" s="1">
        <v>1616525.0</v>
      </c>
      <c r="GL272" s="1">
        <v>1607094.0</v>
      </c>
      <c r="GM272" s="1">
        <v>1603553.0</v>
      </c>
      <c r="GN272" s="1">
        <v>1594617.0</v>
      </c>
      <c r="GO272" s="1">
        <v>1591536.0</v>
      </c>
      <c r="GP272" s="1">
        <v>1583851.0</v>
      </c>
      <c r="GQ272" s="1">
        <v>1583729.0</v>
      </c>
      <c r="GR272" s="1">
        <v>1579913.0</v>
      </c>
      <c r="GS272" s="1">
        <v>1576321.0</v>
      </c>
      <c r="GT272" s="1">
        <v>1575651.0</v>
      </c>
      <c r="GU272" s="1">
        <v>1566031.0</v>
      </c>
      <c r="GV272" s="1">
        <v>1561497.0</v>
      </c>
      <c r="GW272" s="1">
        <v>1552442.0</v>
      </c>
      <c r="GX272" s="1">
        <v>1550544.0</v>
      </c>
      <c r="GY272" s="1">
        <v>1544205.0</v>
      </c>
      <c r="GZ272" s="1">
        <v>1545325.0</v>
      </c>
      <c r="HA272" s="1">
        <v>1541263.0</v>
      </c>
      <c r="HB272" s="1">
        <v>1538420.0</v>
      </c>
      <c r="HC272" s="1">
        <v>1535651.0</v>
      </c>
      <c r="HD272" s="1">
        <v>1533313.0</v>
      </c>
      <c r="HE272" s="1">
        <v>1530574.0</v>
      </c>
      <c r="HF272" s="1">
        <v>1534425.0</v>
      </c>
      <c r="HG272" s="1">
        <v>1531807.0</v>
      </c>
      <c r="HH272" s="1">
        <v>1529795.0</v>
      </c>
      <c r="HI272" s="1">
        <v>1528100.0</v>
      </c>
      <c r="HJ272" s="1">
        <v>1527373.0</v>
      </c>
      <c r="HK272" s="1">
        <v>1527328.0</v>
      </c>
      <c r="HL272" s="1">
        <v>1527363.0</v>
      </c>
      <c r="HM272" s="1">
        <v>1527120.0</v>
      </c>
      <c r="HN272" s="1">
        <v>1527758.0</v>
      </c>
      <c r="HO272" s="1">
        <v>1528624.0</v>
      </c>
      <c r="HP272" s="1">
        <v>1530158.0</v>
      </c>
      <c r="HQ272" s="1">
        <v>1532030.0</v>
      </c>
      <c r="HR272" s="1">
        <v>1542615.0</v>
      </c>
      <c r="HS272" s="1">
        <v>1544141.0</v>
      </c>
      <c r="HT272" s="1">
        <v>1548123.0</v>
      </c>
      <c r="HU272" s="1">
        <v>1551120.0</v>
      </c>
      <c r="HV272" s="1">
        <v>1555410.0</v>
      </c>
      <c r="HW272" s="1">
        <v>1555271.0</v>
      </c>
      <c r="HX272" s="1">
        <v>1562222.0</v>
      </c>
      <c r="HY272" s="1">
        <v>1564421.0</v>
      </c>
      <c r="HZ272" s="1">
        <v>1574060.0</v>
      </c>
      <c r="IA272" s="1">
        <v>1576350.0</v>
      </c>
      <c r="IB272" s="1">
        <v>1583331.0</v>
      </c>
      <c r="IC272" s="1">
        <v>1583610.0</v>
      </c>
      <c r="ID272" s="1">
        <v>1589694.0</v>
      </c>
      <c r="IE272" s="1">
        <v>1591329.0</v>
      </c>
      <c r="IF272" s="1">
        <v>1601338.0</v>
      </c>
      <c r="IG272" s="1">
        <v>1605721.0</v>
      </c>
      <c r="IH272" s="1">
        <v>1615273.0</v>
      </c>
      <c r="II272" s="1">
        <v>1619452.0</v>
      </c>
      <c r="IJ272" s="1">
        <v>1624927.0</v>
      </c>
      <c r="IK272" s="1">
        <v>1632403.0</v>
      </c>
      <c r="IL272" s="1">
        <v>1646022.0</v>
      </c>
      <c r="IM272" s="1">
        <v>1651497.0</v>
      </c>
      <c r="IN272" s="1">
        <v>1655380.0</v>
      </c>
      <c r="IO272" s="1">
        <v>1665563.0</v>
      </c>
      <c r="IP272" s="1">
        <v>9885.0</v>
      </c>
      <c r="IQ272" s="1">
        <v>14721.0</v>
      </c>
      <c r="IR272" s="1">
        <v>25821.0</v>
      </c>
      <c r="IS272" s="1">
        <v>30960.0</v>
      </c>
      <c r="IT272" s="1">
        <v>35183.0</v>
      </c>
      <c r="IU272" s="1">
        <v>44364.0</v>
      </c>
      <c r="IV272" s="1">
        <v>47396.0</v>
      </c>
      <c r="IW272" s="1">
        <v>50431.0</v>
      </c>
    </row>
    <row r="273" ht="15.75" customHeight="1">
      <c r="A273" s="2">
        <v>43116.669583333336</v>
      </c>
      <c r="B273" s="1">
        <v>9142.0</v>
      </c>
      <c r="C273" s="1">
        <v>9914.0</v>
      </c>
      <c r="D273" s="1">
        <v>10116.0</v>
      </c>
      <c r="E273" s="1">
        <v>10507.0</v>
      </c>
      <c r="F273" s="1">
        <v>11204.0</v>
      </c>
      <c r="G273" s="1">
        <v>11579.0</v>
      </c>
      <c r="H273" s="1">
        <v>12078.0</v>
      </c>
      <c r="I273" s="1">
        <v>13244.0</v>
      </c>
      <c r="J273" s="1">
        <v>13641.0</v>
      </c>
      <c r="K273" s="1">
        <v>14641.0</v>
      </c>
      <c r="L273" s="1">
        <v>14905.0</v>
      </c>
      <c r="M273" s="1">
        <v>15533.0</v>
      </c>
      <c r="N273" s="1">
        <v>15335.0</v>
      </c>
      <c r="O273" s="1">
        <v>15687.0</v>
      </c>
      <c r="P273" s="1">
        <v>16069.0</v>
      </c>
      <c r="Q273" s="1">
        <v>16328.0</v>
      </c>
      <c r="R273" s="1">
        <v>16575.0</v>
      </c>
      <c r="S273" s="1">
        <v>10125.0</v>
      </c>
      <c r="T273" s="1">
        <v>10439.0</v>
      </c>
      <c r="U273" s="1">
        <v>10638.0</v>
      </c>
      <c r="V273" s="1">
        <v>11022.0</v>
      </c>
      <c r="W273" s="1">
        <v>11114.0</v>
      </c>
      <c r="X273" s="1">
        <v>11065.0</v>
      </c>
      <c r="Y273" s="1">
        <v>10983.0</v>
      </c>
      <c r="Z273" s="1">
        <v>11042.0</v>
      </c>
      <c r="AA273" s="1">
        <v>10916.0</v>
      </c>
      <c r="AB273" s="1">
        <v>10868.0</v>
      </c>
      <c r="AC273" s="1">
        <v>10582.0</v>
      </c>
      <c r="AD273" s="1">
        <v>16282.0</v>
      </c>
      <c r="AE273" s="1">
        <v>15255.0</v>
      </c>
      <c r="AF273" s="1">
        <v>14855.0</v>
      </c>
      <c r="AG273" s="1">
        <v>14332.0</v>
      </c>
      <c r="AH273" s="1">
        <v>14410.0</v>
      </c>
      <c r="AI273" s="1">
        <v>13988.0</v>
      </c>
      <c r="AJ273" s="1">
        <v>13054.0</v>
      </c>
      <c r="AK273" s="1">
        <v>12872.0</v>
      </c>
      <c r="AL273" s="1">
        <v>12384.0</v>
      </c>
      <c r="AM273" s="1">
        <v>11192.0</v>
      </c>
      <c r="AN273" s="1">
        <v>10842.0</v>
      </c>
      <c r="AO273" s="1">
        <v>10632.0</v>
      </c>
      <c r="AP273" s="1">
        <v>9836.0</v>
      </c>
      <c r="AQ273" s="1">
        <v>9552.0</v>
      </c>
      <c r="AR273" s="1">
        <v>8532.0</v>
      </c>
      <c r="AS273" s="1">
        <v>8149.0</v>
      </c>
      <c r="AT273" s="1">
        <v>7564.0</v>
      </c>
      <c r="AU273" s="1">
        <v>6256.0</v>
      </c>
      <c r="AV273" s="1">
        <v>5608.0</v>
      </c>
      <c r="AW273" s="1">
        <v>4617.0</v>
      </c>
      <c r="AX273" s="1">
        <v>3489.0</v>
      </c>
      <c r="AY273" s="1">
        <v>2504.0</v>
      </c>
      <c r="AZ273" s="1">
        <v>1837.0</v>
      </c>
      <c r="BA273" s="1">
        <v>1237.0</v>
      </c>
      <c r="BB273" s="1">
        <v>1666626.0</v>
      </c>
      <c r="BC273" s="1">
        <v>1665364.0</v>
      </c>
      <c r="BD273" s="1">
        <v>1664469.0</v>
      </c>
      <c r="BE273" s="1">
        <v>1663730.0</v>
      </c>
      <c r="BF273" s="1">
        <v>1663034.0</v>
      </c>
      <c r="BG273" s="1">
        <v>1662418.0</v>
      </c>
      <c r="BH273" s="1">
        <v>1661240.0</v>
      </c>
      <c r="BI273" s="1">
        <v>1660790.0</v>
      </c>
      <c r="BJ273" s="1">
        <v>1660204.0</v>
      </c>
      <c r="BK273" s="1">
        <v>1659555.0</v>
      </c>
      <c r="BL273" s="1">
        <v>1658273.0</v>
      </c>
      <c r="BM273" s="1">
        <v>1657764.0</v>
      </c>
      <c r="BN273" s="1">
        <v>1657551.0</v>
      </c>
      <c r="BO273" s="1">
        <v>1656705.0</v>
      </c>
      <c r="BP273" s="1">
        <v>1656065.0</v>
      </c>
      <c r="BQ273" s="1">
        <v>1656123.0</v>
      </c>
      <c r="BR273" s="1">
        <v>1655414.0</v>
      </c>
      <c r="BS273" s="1">
        <v>1655027.0</v>
      </c>
      <c r="BT273" s="1">
        <v>1654413.0</v>
      </c>
      <c r="BU273" s="1">
        <v>1653299.0</v>
      </c>
      <c r="BV273" s="1">
        <v>1652903.0</v>
      </c>
      <c r="BW273" s="1">
        <v>1652569.0</v>
      </c>
      <c r="BX273" s="1">
        <v>1651833.0</v>
      </c>
      <c r="BY273" s="1">
        <v>1651221.0</v>
      </c>
      <c r="BZ273" s="1">
        <v>1651432.0</v>
      </c>
      <c r="CA273" s="1">
        <v>1651039.0</v>
      </c>
      <c r="CB273" s="1">
        <v>1650772.0</v>
      </c>
      <c r="CC273" s="1">
        <v>1650400.0</v>
      </c>
      <c r="CD273" s="1">
        <v>1650053.0</v>
      </c>
      <c r="CE273" s="1">
        <v>1656345.0</v>
      </c>
      <c r="CF273" s="1">
        <v>1656058.0</v>
      </c>
      <c r="CG273" s="1">
        <v>1655862.0</v>
      </c>
      <c r="CH273" s="1">
        <v>1655804.0</v>
      </c>
      <c r="CI273" s="1">
        <v>1655656.0</v>
      </c>
      <c r="CJ273" s="1">
        <v>1655616.0</v>
      </c>
      <c r="CK273" s="1">
        <v>1655643.0</v>
      </c>
      <c r="CL273" s="1">
        <v>1655679.0</v>
      </c>
      <c r="CM273" s="1">
        <v>1655670.0</v>
      </c>
      <c r="CN273" s="1">
        <v>1655844.0</v>
      </c>
      <c r="CO273" s="1">
        <v>1656176.0</v>
      </c>
      <c r="CP273" s="1">
        <v>1650665.0</v>
      </c>
      <c r="CQ273" s="1">
        <v>1651216.0</v>
      </c>
      <c r="CR273" s="1">
        <v>1651903.0</v>
      </c>
      <c r="CS273" s="1">
        <v>1652457.0</v>
      </c>
      <c r="CT273" s="1">
        <v>1652231.0</v>
      </c>
      <c r="CU273" s="1">
        <v>1652855.0</v>
      </c>
      <c r="CV273" s="1">
        <v>1653503.0</v>
      </c>
      <c r="CW273" s="1">
        <v>1653845.0</v>
      </c>
      <c r="CX273" s="1">
        <v>1654303.0</v>
      </c>
      <c r="CY273" s="1">
        <v>1655425.0</v>
      </c>
      <c r="CZ273" s="1">
        <v>1655803.0</v>
      </c>
      <c r="DA273" s="1">
        <v>1656541.0</v>
      </c>
      <c r="DB273" s="1">
        <v>1656891.0</v>
      </c>
      <c r="DC273" s="1">
        <v>1657123.0</v>
      </c>
      <c r="DD273" s="1">
        <v>1658067.0</v>
      </c>
      <c r="DE273" s="1">
        <v>1658639.0</v>
      </c>
      <c r="DF273" s="1">
        <v>1659175.0</v>
      </c>
      <c r="DG273" s="1">
        <v>1660331.0</v>
      </c>
      <c r="DH273" s="1">
        <v>1661038.0</v>
      </c>
      <c r="DI273" s="1">
        <v>1662103.0</v>
      </c>
      <c r="DJ273" s="1">
        <v>1663292.0</v>
      </c>
      <c r="DK273" s="1">
        <v>1664291.0</v>
      </c>
      <c r="DL273" s="1">
        <v>1664880.0</v>
      </c>
      <c r="DM273" s="1">
        <v>1665372.0</v>
      </c>
      <c r="DN273" s="1">
        <v>1666543.0</v>
      </c>
      <c r="DO273" s="1">
        <v>1435.0</v>
      </c>
      <c r="DP273" s="1">
        <v>2250.0</v>
      </c>
      <c r="DQ273" s="1">
        <v>3019.0</v>
      </c>
      <c r="DR273" s="1">
        <v>3804.0</v>
      </c>
      <c r="DS273" s="1">
        <v>4422.0</v>
      </c>
      <c r="DT273" s="1">
        <v>5441.0</v>
      </c>
      <c r="DU273" s="1">
        <v>5954.0</v>
      </c>
      <c r="DV273" s="1">
        <v>6463.0</v>
      </c>
      <c r="DW273" s="1">
        <v>7140.0</v>
      </c>
      <c r="DX273" s="1">
        <v>8448.0</v>
      </c>
      <c r="DY273" s="1">
        <v>8775.0</v>
      </c>
      <c r="DZ273" s="1">
        <v>76044.0</v>
      </c>
      <c r="EA273" s="1">
        <v>83426.0</v>
      </c>
      <c r="EB273" s="1">
        <v>83635.0</v>
      </c>
      <c r="EC273" s="1">
        <v>87769.0</v>
      </c>
      <c r="ED273" s="1">
        <v>92543.0</v>
      </c>
      <c r="EE273" s="1">
        <v>93822.0</v>
      </c>
      <c r="EF273" s="1">
        <v>103016.0</v>
      </c>
      <c r="EG273" s="1">
        <v>107530.0</v>
      </c>
      <c r="EH273" s="1">
        <v>116174.0</v>
      </c>
      <c r="EI273" s="1">
        <v>117437.0</v>
      </c>
      <c r="EJ273" s="1">
        <v>123014.0</v>
      </c>
      <c r="EK273" s="1">
        <v>122162.0</v>
      </c>
      <c r="EL273" s="1">
        <v>126395.0</v>
      </c>
      <c r="EM273" s="1">
        <v>129022.0</v>
      </c>
      <c r="EN273" s="1">
        <v>131127.0</v>
      </c>
      <c r="EO273" s="1">
        <v>133863.0</v>
      </c>
      <c r="EP273" s="1">
        <v>136437.0</v>
      </c>
      <c r="EQ273" s="1">
        <v>132744.0</v>
      </c>
      <c r="ER273" s="1">
        <v>135398.0</v>
      </c>
      <c r="ES273" s="1">
        <v>137150.0</v>
      </c>
      <c r="ET273" s="1">
        <v>138580.0</v>
      </c>
      <c r="EU273" s="1">
        <v>139118.0</v>
      </c>
      <c r="EV273" s="1">
        <v>139137.0</v>
      </c>
      <c r="EW273" s="1">
        <v>139111.0</v>
      </c>
      <c r="EX273" s="1">
        <v>139347.0</v>
      </c>
      <c r="EY273" s="1">
        <v>138653.0</v>
      </c>
      <c r="EZ273" s="1">
        <v>138006.0</v>
      </c>
      <c r="FA273" s="1">
        <v>135203.0</v>
      </c>
      <c r="FB273" s="1">
        <v>132424.0</v>
      </c>
      <c r="FC273" s="1">
        <v>122353.0</v>
      </c>
      <c r="FD273" s="1">
        <v>121463.0</v>
      </c>
      <c r="FE273" s="1">
        <v>117516.0</v>
      </c>
      <c r="FF273" s="1">
        <v>114110.0</v>
      </c>
      <c r="FG273" s="1">
        <v>116100.0</v>
      </c>
      <c r="FH273" s="1">
        <v>110124.0</v>
      </c>
      <c r="FI273" s="1">
        <v>102825.0</v>
      </c>
      <c r="FJ273" s="1">
        <v>100205.0</v>
      </c>
      <c r="FK273" s="1">
        <v>91304.0</v>
      </c>
      <c r="FL273" s="1">
        <v>89104.0</v>
      </c>
      <c r="FM273" s="1">
        <v>82531.0</v>
      </c>
      <c r="FN273" s="1">
        <v>81804.0</v>
      </c>
      <c r="FO273" s="1">
        <v>74804.0</v>
      </c>
      <c r="FP273" s="1">
        <v>73388.0</v>
      </c>
      <c r="FQ273" s="1">
        <v>63784.0</v>
      </c>
      <c r="FR273" s="1">
        <v>59459.0</v>
      </c>
      <c r="FS273" s="1">
        <v>55752.0</v>
      </c>
      <c r="FT273" s="1">
        <v>45250.0</v>
      </c>
      <c r="FU273" s="1">
        <v>38213.0</v>
      </c>
      <c r="FV273" s="1">
        <v>30252.0</v>
      </c>
      <c r="FW273" s="1">
        <v>23130.0</v>
      </c>
      <c r="FX273" s="1">
        <v>12417.0</v>
      </c>
      <c r="FY273" s="1">
        <v>9410.0</v>
      </c>
      <c r="FZ273" s="1">
        <v>1665575.0</v>
      </c>
      <c r="GA273" s="1">
        <v>1655112.0</v>
      </c>
      <c r="GB273" s="1">
        <v>1649923.0</v>
      </c>
      <c r="GC273" s="1">
        <v>1644357.0</v>
      </c>
      <c r="GD273" s="1">
        <v>1633348.0</v>
      </c>
      <c r="GE273" s="1">
        <v>1629761.0</v>
      </c>
      <c r="GF273" s="1">
        <v>1620603.0</v>
      </c>
      <c r="GG273" s="1">
        <v>1617614.0</v>
      </c>
      <c r="GH273" s="1">
        <v>1614101.0</v>
      </c>
      <c r="GI273" s="1">
        <v>1603516.0</v>
      </c>
      <c r="GJ273" s="1">
        <v>1600191.0</v>
      </c>
      <c r="GK273" s="1">
        <v>1591720.0</v>
      </c>
      <c r="GL273" s="1">
        <v>1589320.0</v>
      </c>
      <c r="GM273" s="1">
        <v>1582861.0</v>
      </c>
      <c r="GN273" s="1">
        <v>1583459.0</v>
      </c>
      <c r="GO273" s="1">
        <v>1579304.0</v>
      </c>
      <c r="GP273" s="1">
        <v>1574340.0</v>
      </c>
      <c r="GQ273" s="1">
        <v>1572523.0</v>
      </c>
      <c r="GR273" s="1">
        <v>1563024.0</v>
      </c>
      <c r="GS273" s="1">
        <v>1559054.0</v>
      </c>
      <c r="GT273" s="1">
        <v>1550201.0</v>
      </c>
      <c r="GU273" s="1">
        <v>1549231.0</v>
      </c>
      <c r="GV273" s="1">
        <v>1543112.0</v>
      </c>
      <c r="GW273" s="1">
        <v>1544088.0</v>
      </c>
      <c r="GX273" s="1">
        <v>1540364.0</v>
      </c>
      <c r="GY273" s="1">
        <v>1537655.0</v>
      </c>
      <c r="GZ273" s="1">
        <v>1535316.0</v>
      </c>
      <c r="HA273" s="1">
        <v>1532326.0</v>
      </c>
      <c r="HB273" s="1">
        <v>1536006.0</v>
      </c>
      <c r="HC273" s="1">
        <v>1533403.0</v>
      </c>
      <c r="HD273" s="1">
        <v>1531460.0</v>
      </c>
      <c r="HE273" s="1">
        <v>1529205.0</v>
      </c>
      <c r="HF273" s="1">
        <v>1528442.0</v>
      </c>
      <c r="HG273" s="1">
        <v>1527303.0</v>
      </c>
      <c r="HH273" s="1">
        <v>1527442.0</v>
      </c>
      <c r="HI273" s="1">
        <v>1527624.0</v>
      </c>
      <c r="HJ273" s="1">
        <v>1527434.0</v>
      </c>
      <c r="HK273" s="1">
        <v>1527829.0</v>
      </c>
      <c r="HL273" s="1">
        <v>1528441.0</v>
      </c>
      <c r="HM273" s="1">
        <v>1532312.0</v>
      </c>
      <c r="HN273" s="1">
        <v>1535003.0</v>
      </c>
      <c r="HO273" s="1">
        <v>1544585.0</v>
      </c>
      <c r="HP273" s="1">
        <v>1544984.0</v>
      </c>
      <c r="HQ273" s="1">
        <v>1548403.0</v>
      </c>
      <c r="HR273" s="1">
        <v>1552354.0</v>
      </c>
      <c r="HS273" s="1">
        <v>1551221.0</v>
      </c>
      <c r="HT273" s="1">
        <v>1557170.0</v>
      </c>
      <c r="HU273" s="1">
        <v>1564243.0</v>
      </c>
      <c r="HV273" s="1">
        <v>1566170.0</v>
      </c>
      <c r="HW273" s="1">
        <v>1575334.0</v>
      </c>
      <c r="HX273" s="1">
        <v>1577113.0</v>
      </c>
      <c r="HY273" s="1">
        <v>1584414.0</v>
      </c>
      <c r="HZ273" s="1">
        <v>1585181.0</v>
      </c>
      <c r="IA273" s="1">
        <v>1592589.0</v>
      </c>
      <c r="IB273" s="1">
        <v>1594488.0</v>
      </c>
      <c r="IC273" s="1">
        <v>1603210.0</v>
      </c>
      <c r="ID273" s="1">
        <v>1607145.0</v>
      </c>
      <c r="IE273" s="1">
        <v>1610141.0</v>
      </c>
      <c r="IF273" s="1">
        <v>1621148.0</v>
      </c>
      <c r="IG273" s="1">
        <v>1628554.0</v>
      </c>
      <c r="IH273" s="1">
        <v>1636714.0</v>
      </c>
      <c r="II273" s="1">
        <v>1643834.0</v>
      </c>
      <c r="IJ273" s="1">
        <v>1654040.0</v>
      </c>
      <c r="IK273" s="1">
        <v>1657102.0</v>
      </c>
      <c r="IL273" s="1">
        <v>914.0</v>
      </c>
      <c r="IM273" s="1">
        <v>11802.0</v>
      </c>
      <c r="IN273" s="1">
        <v>17532.0</v>
      </c>
      <c r="IO273" s="1">
        <v>22948.0</v>
      </c>
      <c r="IP273" s="1">
        <v>33852.0</v>
      </c>
      <c r="IQ273" s="1">
        <v>37044.0</v>
      </c>
      <c r="IR273" s="1">
        <v>46332.0</v>
      </c>
      <c r="IS273" s="1">
        <v>49050.0</v>
      </c>
      <c r="IT273" s="1">
        <v>52582.0</v>
      </c>
      <c r="IU273" s="1">
        <v>63350.0</v>
      </c>
      <c r="IV273" s="1">
        <v>66683.0</v>
      </c>
      <c r="IW273" s="1">
        <v>75010.0</v>
      </c>
    </row>
    <row r="274" ht="15.75" customHeight="1">
      <c r="A274" s="2">
        <v>43116.669594907406</v>
      </c>
      <c r="B274" s="1">
        <v>10665.0</v>
      </c>
      <c r="C274" s="1">
        <v>11213.0</v>
      </c>
      <c r="D274" s="1">
        <v>11860.0</v>
      </c>
      <c r="E274" s="1">
        <v>12328.0</v>
      </c>
      <c r="F274" s="1">
        <v>13431.0</v>
      </c>
      <c r="G274" s="1">
        <v>13862.0</v>
      </c>
      <c r="H274" s="1">
        <v>14236.0</v>
      </c>
      <c r="I274" s="1">
        <v>15025.0</v>
      </c>
      <c r="J274" s="1">
        <v>15513.0</v>
      </c>
      <c r="K274" s="1">
        <v>15531.0</v>
      </c>
      <c r="L274" s="1">
        <v>15620.0</v>
      </c>
      <c r="M274" s="1">
        <v>15944.0</v>
      </c>
      <c r="N274" s="1">
        <v>16256.0</v>
      </c>
      <c r="O274" s="1">
        <v>16529.0</v>
      </c>
      <c r="P274" s="1">
        <v>10327.0</v>
      </c>
      <c r="Q274" s="1">
        <v>10803.0</v>
      </c>
      <c r="R274" s="1">
        <v>11009.0</v>
      </c>
      <c r="S274" s="1">
        <v>11134.0</v>
      </c>
      <c r="T274" s="1">
        <v>11158.0</v>
      </c>
      <c r="U274" s="1">
        <v>11235.0</v>
      </c>
      <c r="V274" s="1">
        <v>11142.0</v>
      </c>
      <c r="W274" s="1">
        <v>11005.0</v>
      </c>
      <c r="X274" s="1">
        <v>11060.0</v>
      </c>
      <c r="Y274" s="1">
        <v>11014.0</v>
      </c>
      <c r="Z274" s="1">
        <v>10491.0</v>
      </c>
      <c r="AA274" s="1">
        <v>15942.0</v>
      </c>
      <c r="AB274" s="1">
        <v>15314.0</v>
      </c>
      <c r="AC274" s="1">
        <v>14535.0</v>
      </c>
      <c r="AD274" s="1">
        <v>14143.0</v>
      </c>
      <c r="AE274" s="1">
        <v>14303.0</v>
      </c>
      <c r="AF274" s="1">
        <v>13852.0</v>
      </c>
      <c r="AG274" s="1">
        <v>13500.0</v>
      </c>
      <c r="AH274" s="1">
        <v>12530.0</v>
      </c>
      <c r="AI274" s="1">
        <v>12021.0</v>
      </c>
      <c r="AJ274" s="1">
        <v>11650.0</v>
      </c>
      <c r="AK274" s="1">
        <v>10724.0</v>
      </c>
      <c r="AL274" s="1">
        <v>10465.0</v>
      </c>
      <c r="AM274" s="1">
        <v>9831.0</v>
      </c>
      <c r="AN274" s="1">
        <v>9421.0</v>
      </c>
      <c r="AO274" s="1">
        <v>8422.0</v>
      </c>
      <c r="AP274" s="1">
        <v>7807.0</v>
      </c>
      <c r="AQ274" s="1">
        <v>7313.0</v>
      </c>
      <c r="AR274" s="1">
        <v>6130.0</v>
      </c>
      <c r="AS274" s="1">
        <v>5421.0</v>
      </c>
      <c r="AT274" s="1">
        <v>4432.0</v>
      </c>
      <c r="AU274" s="1">
        <v>3139.0</v>
      </c>
      <c r="AV274" s="1">
        <v>2161.0</v>
      </c>
      <c r="AW274" s="1">
        <v>1363.0</v>
      </c>
      <c r="AX274" s="1">
        <v>840.0</v>
      </c>
      <c r="AY274" s="1">
        <v>1666354.0</v>
      </c>
      <c r="AZ274" s="1">
        <v>1665127.0</v>
      </c>
      <c r="BA274" s="1">
        <v>1664320.0</v>
      </c>
      <c r="BB274" s="1">
        <v>1663611.0</v>
      </c>
      <c r="BC274" s="1">
        <v>1662728.0</v>
      </c>
      <c r="BD274" s="1">
        <v>1662252.0</v>
      </c>
      <c r="BE274" s="1">
        <v>1661165.0</v>
      </c>
      <c r="BF274" s="1">
        <v>1660501.0</v>
      </c>
      <c r="BG274" s="1">
        <v>1660004.0</v>
      </c>
      <c r="BH274" s="1">
        <v>1659303.0</v>
      </c>
      <c r="BI274" s="1">
        <v>1658200.0</v>
      </c>
      <c r="BJ274" s="1">
        <v>1657750.0</v>
      </c>
      <c r="BK274" s="1">
        <v>1657344.0</v>
      </c>
      <c r="BL274" s="1">
        <v>1656419.0</v>
      </c>
      <c r="BM274" s="1">
        <v>1656428.0</v>
      </c>
      <c r="BN274" s="1">
        <v>1655964.0</v>
      </c>
      <c r="BO274" s="1">
        <v>1655454.0</v>
      </c>
      <c r="BP274" s="1">
        <v>1654955.0</v>
      </c>
      <c r="BQ274" s="1">
        <v>1654314.0</v>
      </c>
      <c r="BR274" s="1">
        <v>1653151.0</v>
      </c>
      <c r="BS274" s="1">
        <v>1652651.0</v>
      </c>
      <c r="BT274" s="1">
        <v>1652359.0</v>
      </c>
      <c r="BU274" s="1">
        <v>1651706.0</v>
      </c>
      <c r="BV274" s="1">
        <v>1651170.0</v>
      </c>
      <c r="BW274" s="1">
        <v>1651214.0</v>
      </c>
      <c r="BX274" s="1">
        <v>1650761.0</v>
      </c>
      <c r="BY274" s="1">
        <v>1650565.0</v>
      </c>
      <c r="BZ274" s="1">
        <v>1650348.0</v>
      </c>
      <c r="CA274" s="1">
        <v>1656585.0</v>
      </c>
      <c r="CB274" s="1">
        <v>1656339.0</v>
      </c>
      <c r="CC274" s="1">
        <v>1656068.0</v>
      </c>
      <c r="CD274" s="1">
        <v>1655661.0</v>
      </c>
      <c r="CE274" s="1">
        <v>1655530.0</v>
      </c>
      <c r="CF274" s="1">
        <v>1655530.0</v>
      </c>
      <c r="CG274" s="1">
        <v>1655631.0</v>
      </c>
      <c r="CH274" s="1">
        <v>1655702.0</v>
      </c>
      <c r="CI274" s="1">
        <v>1655502.0</v>
      </c>
      <c r="CJ274" s="1">
        <v>1655637.0</v>
      </c>
      <c r="CK274" s="1">
        <v>1655775.0</v>
      </c>
      <c r="CL274" s="1">
        <v>1656401.0</v>
      </c>
      <c r="CM274" s="1">
        <v>1651002.0</v>
      </c>
      <c r="CN274" s="1">
        <v>1651460.0</v>
      </c>
      <c r="CO274" s="1">
        <v>1652154.0</v>
      </c>
      <c r="CP274" s="1">
        <v>1652516.0</v>
      </c>
      <c r="CQ274" s="1">
        <v>1652264.0</v>
      </c>
      <c r="CR274" s="1">
        <v>1652951.0</v>
      </c>
      <c r="CS274" s="1">
        <v>1653157.0</v>
      </c>
      <c r="CT274" s="1">
        <v>1654153.0</v>
      </c>
      <c r="CU274" s="1">
        <v>1654626.0</v>
      </c>
      <c r="CV274" s="1">
        <v>1655112.0</v>
      </c>
      <c r="CW274" s="1">
        <v>1656050.0</v>
      </c>
      <c r="CX274" s="1">
        <v>1656088.0</v>
      </c>
      <c r="CY274" s="1">
        <v>1656884.0</v>
      </c>
      <c r="CZ274" s="1">
        <v>1657230.0</v>
      </c>
      <c r="DA274" s="1">
        <v>1658407.0</v>
      </c>
      <c r="DB274" s="1">
        <v>1658993.0</v>
      </c>
      <c r="DC274" s="1">
        <v>1659635.0</v>
      </c>
      <c r="DD274" s="1">
        <v>1660506.0</v>
      </c>
      <c r="DE274" s="1">
        <v>1661260.0</v>
      </c>
      <c r="DF274" s="1">
        <v>1662419.0</v>
      </c>
      <c r="DG274" s="1">
        <v>1663059.0</v>
      </c>
      <c r="DH274" s="1">
        <v>1664509.0</v>
      </c>
      <c r="DI274" s="1">
        <v>1665193.0</v>
      </c>
      <c r="DJ274" s="1">
        <v>1665875.0</v>
      </c>
      <c r="DK274" s="1">
        <v>345.0</v>
      </c>
      <c r="DL274" s="1">
        <v>1534.0</v>
      </c>
      <c r="DM274" s="1">
        <v>2326.0</v>
      </c>
      <c r="DN274" s="1">
        <v>3233.0</v>
      </c>
      <c r="DO274" s="1">
        <v>4110.0</v>
      </c>
      <c r="DP274" s="1">
        <v>4621.0</v>
      </c>
      <c r="DQ274" s="1">
        <v>5174.0</v>
      </c>
      <c r="DR274" s="1">
        <v>6249.0</v>
      </c>
      <c r="DS274" s="1">
        <v>6730.0</v>
      </c>
      <c r="DT274" s="1">
        <v>7328.0</v>
      </c>
      <c r="DU274" s="1">
        <v>8502.0</v>
      </c>
      <c r="DV274" s="1">
        <v>8954.0</v>
      </c>
      <c r="DW274" s="1">
        <v>9390.0</v>
      </c>
      <c r="DX274" s="1">
        <v>10149.0</v>
      </c>
      <c r="DY274" s="1">
        <v>10142.0</v>
      </c>
      <c r="DZ274" s="1">
        <v>88355.0</v>
      </c>
      <c r="EA274" s="1">
        <v>93525.0</v>
      </c>
      <c r="EB274" s="1">
        <v>95342.0</v>
      </c>
      <c r="EC274" s="1">
        <v>105451.0</v>
      </c>
      <c r="ED274" s="1">
        <v>109201.0</v>
      </c>
      <c r="EE274" s="1">
        <v>111372.0</v>
      </c>
      <c r="EF274" s="1">
        <v>118352.0</v>
      </c>
      <c r="EG274" s="1">
        <v>124401.0</v>
      </c>
      <c r="EH274" s="1">
        <v>123560.0</v>
      </c>
      <c r="EI274" s="1">
        <v>126782.0</v>
      </c>
      <c r="EJ274" s="1">
        <v>129060.0</v>
      </c>
      <c r="EK274" s="1">
        <v>131874.0</v>
      </c>
      <c r="EL274" s="1">
        <v>134024.0</v>
      </c>
      <c r="EM274" s="1">
        <v>130756.0</v>
      </c>
      <c r="EN274" s="1">
        <v>133452.0</v>
      </c>
      <c r="EO274" s="1">
        <v>135603.0</v>
      </c>
      <c r="EP274" s="1">
        <v>137311.0</v>
      </c>
      <c r="EQ274" s="1">
        <v>138622.0</v>
      </c>
      <c r="ER274" s="1">
        <v>139511.0</v>
      </c>
      <c r="ES274" s="1">
        <v>139113.0</v>
      </c>
      <c r="ET274" s="1">
        <v>139083.0</v>
      </c>
      <c r="EU274" s="1">
        <v>139345.0</v>
      </c>
      <c r="EV274" s="1">
        <v>138606.0</v>
      </c>
      <c r="EW274" s="1">
        <v>137552.0</v>
      </c>
      <c r="EX274" s="1">
        <v>133145.0</v>
      </c>
      <c r="EY274" s="1">
        <v>130380.0</v>
      </c>
      <c r="EZ274" s="1">
        <v>120711.0</v>
      </c>
      <c r="FA274" s="1">
        <v>120627.0</v>
      </c>
      <c r="FB274" s="1">
        <v>117232.0</v>
      </c>
      <c r="FC274" s="1">
        <v>113443.0</v>
      </c>
      <c r="FD274" s="1">
        <v>115142.0</v>
      </c>
      <c r="FE274" s="1">
        <v>109253.0</v>
      </c>
      <c r="FF274" s="1">
        <v>101524.0</v>
      </c>
      <c r="FG274" s="1">
        <v>98663.0</v>
      </c>
      <c r="FH274" s="1">
        <v>95423.0</v>
      </c>
      <c r="FI274" s="1">
        <v>87257.0</v>
      </c>
      <c r="FJ274" s="1">
        <v>81143.0</v>
      </c>
      <c r="FK274" s="1">
        <v>81014.0</v>
      </c>
      <c r="FL274" s="1">
        <v>73338.0</v>
      </c>
      <c r="FM274" s="1">
        <v>71213.0</v>
      </c>
      <c r="FN274" s="1">
        <v>61242.0</v>
      </c>
      <c r="FO274" s="1">
        <v>57588.0</v>
      </c>
      <c r="FP274" s="1">
        <v>54118.0</v>
      </c>
      <c r="FQ274" s="1">
        <v>43722.0</v>
      </c>
      <c r="FR274" s="1">
        <v>36421.0</v>
      </c>
      <c r="FS274" s="1">
        <v>28368.0</v>
      </c>
      <c r="FT274" s="1">
        <v>21146.0</v>
      </c>
      <c r="FU274" s="1">
        <v>16334.0</v>
      </c>
      <c r="FV274" s="1">
        <v>6740.0</v>
      </c>
      <c r="FW274" s="1">
        <v>1663247.0</v>
      </c>
      <c r="FX274" s="1">
        <v>1653404.0</v>
      </c>
      <c r="FY274" s="1">
        <v>1648230.0</v>
      </c>
      <c r="FZ274" s="1">
        <v>1642808.0</v>
      </c>
      <c r="GA274" s="1">
        <v>1631274.0</v>
      </c>
      <c r="GB274" s="1">
        <v>1627111.0</v>
      </c>
      <c r="GC274" s="1">
        <v>1624475.0</v>
      </c>
      <c r="GD274" s="1">
        <v>1615256.0</v>
      </c>
      <c r="GE274" s="1">
        <v>1612511.0</v>
      </c>
      <c r="GF274" s="1">
        <v>1602371.0</v>
      </c>
      <c r="GG274" s="1">
        <v>1599070.0</v>
      </c>
      <c r="GH274" s="1">
        <v>1596525.0</v>
      </c>
      <c r="GI274" s="1">
        <v>1587754.0</v>
      </c>
      <c r="GJ274" s="1">
        <v>1581512.0</v>
      </c>
      <c r="GK274" s="1">
        <v>1582210.0</v>
      </c>
      <c r="GL274" s="1">
        <v>1578253.0</v>
      </c>
      <c r="GM274" s="1">
        <v>1573655.0</v>
      </c>
      <c r="GN274" s="1">
        <v>1571259.0</v>
      </c>
      <c r="GO274" s="1">
        <v>1561384.0</v>
      </c>
      <c r="GP274" s="1">
        <v>1557330.0</v>
      </c>
      <c r="GQ274" s="1">
        <v>1554561.0</v>
      </c>
      <c r="GR274" s="1">
        <v>1547650.0</v>
      </c>
      <c r="GS274" s="1">
        <v>1541890.0</v>
      </c>
      <c r="GT274" s="1">
        <v>1543342.0</v>
      </c>
      <c r="GU274" s="1">
        <v>1539569.0</v>
      </c>
      <c r="GV274" s="1">
        <v>1537071.0</v>
      </c>
      <c r="GW274" s="1">
        <v>1534313.0</v>
      </c>
      <c r="GX274" s="1">
        <v>1532238.0</v>
      </c>
      <c r="GY274" s="1">
        <v>1535605.0</v>
      </c>
      <c r="GZ274" s="1">
        <v>1533354.0</v>
      </c>
      <c r="HA274" s="1">
        <v>1530656.0</v>
      </c>
      <c r="HB274" s="1">
        <v>1529079.0</v>
      </c>
      <c r="HC274" s="1">
        <v>1528144.0</v>
      </c>
      <c r="HD274" s="1">
        <v>1527412.0</v>
      </c>
      <c r="HE274" s="1">
        <v>1527220.0</v>
      </c>
      <c r="HF274" s="1">
        <v>1527535.0</v>
      </c>
      <c r="HG274" s="1">
        <v>1527451.0</v>
      </c>
      <c r="HH274" s="1">
        <v>1528090.0</v>
      </c>
      <c r="HI274" s="1">
        <v>1529216.0</v>
      </c>
      <c r="HJ274" s="1">
        <v>1533323.0</v>
      </c>
      <c r="HK274" s="1">
        <v>1537310.0</v>
      </c>
      <c r="HL274" s="1">
        <v>1540177.0</v>
      </c>
      <c r="HM274" s="1">
        <v>1546551.0</v>
      </c>
      <c r="HN274" s="1">
        <v>1549815.0</v>
      </c>
      <c r="HO274" s="1">
        <v>1552933.0</v>
      </c>
      <c r="HP274" s="1">
        <v>1551515.0</v>
      </c>
      <c r="HQ274" s="1">
        <v>1558352.0</v>
      </c>
      <c r="HR274" s="1">
        <v>1566533.0</v>
      </c>
      <c r="HS274" s="1">
        <v>1569275.0</v>
      </c>
      <c r="HT274" s="1">
        <v>1572122.0</v>
      </c>
      <c r="HU274" s="1">
        <v>1579375.0</v>
      </c>
      <c r="HV274" s="1">
        <v>1585638.0</v>
      </c>
      <c r="HW274" s="1">
        <v>1585892.0</v>
      </c>
      <c r="HX274" s="1">
        <v>1593846.0</v>
      </c>
      <c r="HY274" s="1">
        <v>1596300.0</v>
      </c>
      <c r="HZ274" s="1">
        <v>1600447.0</v>
      </c>
      <c r="IA274" s="1">
        <v>1609594.0</v>
      </c>
      <c r="IB274" s="1">
        <v>1612123.0</v>
      </c>
      <c r="IC274" s="1">
        <v>1622751.0</v>
      </c>
      <c r="ID274" s="1">
        <v>1630421.0</v>
      </c>
      <c r="IE274" s="1">
        <v>1638857.0</v>
      </c>
      <c r="IF274" s="1">
        <v>1646575.0</v>
      </c>
      <c r="IG274" s="1">
        <v>1651146.0</v>
      </c>
      <c r="IH274" s="1">
        <v>1660297.0</v>
      </c>
      <c r="II274" s="1">
        <v>3411.0</v>
      </c>
      <c r="IJ274" s="1">
        <v>13472.0</v>
      </c>
      <c r="IK274" s="1">
        <v>18411.0</v>
      </c>
      <c r="IL274" s="1">
        <v>24310.0</v>
      </c>
      <c r="IM274" s="1">
        <v>35891.0</v>
      </c>
      <c r="IN274" s="1">
        <v>39535.0</v>
      </c>
      <c r="IO274" s="1">
        <v>42224.0</v>
      </c>
      <c r="IP274" s="1">
        <v>51061.0</v>
      </c>
      <c r="IQ274" s="1">
        <v>54281.0</v>
      </c>
      <c r="IR274" s="1">
        <v>64291.0</v>
      </c>
      <c r="IS274" s="1">
        <v>68051.0</v>
      </c>
      <c r="IT274" s="1">
        <v>70750.0</v>
      </c>
      <c r="IU274" s="1">
        <v>78955.0</v>
      </c>
      <c r="IV274" s="1">
        <v>85472.0</v>
      </c>
      <c r="IW274" s="1">
        <v>84071.0</v>
      </c>
    </row>
    <row r="275" ht="15.75" customHeight="1">
      <c r="A275" s="2">
        <v>43116.66960648148</v>
      </c>
      <c r="B275" s="1">
        <v>13224.0</v>
      </c>
      <c r="C275" s="1">
        <v>14135.0</v>
      </c>
      <c r="D275" s="1">
        <v>14453.0</v>
      </c>
      <c r="E275" s="1">
        <v>15160.0</v>
      </c>
      <c r="F275" s="1">
        <v>15127.0</v>
      </c>
      <c r="G275" s="1">
        <v>15707.0</v>
      </c>
      <c r="H275" s="1">
        <v>16021.0</v>
      </c>
      <c r="I275" s="1">
        <v>16202.0</v>
      </c>
      <c r="J275" s="1">
        <v>16517.0</v>
      </c>
      <c r="K275" s="1">
        <v>10198.0</v>
      </c>
      <c r="L275" s="1">
        <v>10571.0</v>
      </c>
      <c r="M275" s="1">
        <v>10716.0</v>
      </c>
      <c r="N275" s="1">
        <v>10806.0</v>
      </c>
      <c r="O275" s="1">
        <v>10990.0</v>
      </c>
      <c r="P275" s="1">
        <v>11176.0</v>
      </c>
      <c r="Q275" s="1">
        <v>11221.0</v>
      </c>
      <c r="R275" s="1">
        <v>11220.0</v>
      </c>
      <c r="S275" s="1">
        <v>11133.0</v>
      </c>
      <c r="T275" s="1">
        <v>10912.0</v>
      </c>
      <c r="U275" s="1">
        <v>10702.0</v>
      </c>
      <c r="V275" s="1">
        <v>10060.0</v>
      </c>
      <c r="W275" s="1">
        <v>15534.0</v>
      </c>
      <c r="X275" s="1">
        <v>14937.0</v>
      </c>
      <c r="Y275" s="1">
        <v>14459.0</v>
      </c>
      <c r="Z275" s="1">
        <v>14614.0</v>
      </c>
      <c r="AA275" s="1">
        <v>14030.0</v>
      </c>
      <c r="AB275" s="1">
        <v>13421.0</v>
      </c>
      <c r="AC275" s="1">
        <v>13362.0</v>
      </c>
      <c r="AD275" s="1">
        <v>12307.0</v>
      </c>
      <c r="AE275" s="1">
        <v>11850.0</v>
      </c>
      <c r="AF275" s="1">
        <v>11436.0</v>
      </c>
      <c r="AG275" s="1">
        <v>10437.0</v>
      </c>
      <c r="AH275" s="1">
        <v>10350.0</v>
      </c>
      <c r="AI275" s="1">
        <v>9524.0</v>
      </c>
      <c r="AJ275" s="1">
        <v>9171.0</v>
      </c>
      <c r="AK275" s="1">
        <v>8662.0</v>
      </c>
      <c r="AL275" s="1">
        <v>7410.0</v>
      </c>
      <c r="AM275" s="1">
        <v>6954.0</v>
      </c>
      <c r="AN275" s="1">
        <v>6351.0</v>
      </c>
      <c r="AO275" s="1">
        <v>5500.0</v>
      </c>
      <c r="AP275" s="1">
        <v>4432.0</v>
      </c>
      <c r="AQ275" s="1">
        <v>3293.0</v>
      </c>
      <c r="AR275" s="1">
        <v>2374.0</v>
      </c>
      <c r="AS275" s="1">
        <v>1130.0</v>
      </c>
      <c r="AT275" s="1">
        <v>560.0</v>
      </c>
      <c r="AU275" s="1">
        <v>1666013.0</v>
      </c>
      <c r="AV275" s="1">
        <v>1665324.0</v>
      </c>
      <c r="AW275" s="1">
        <v>1664645.0</v>
      </c>
      <c r="AX275" s="1">
        <v>1663095.0</v>
      </c>
      <c r="AY275" s="1">
        <v>1662393.0</v>
      </c>
      <c r="AZ275" s="1">
        <v>1661858.0</v>
      </c>
      <c r="BA275" s="1">
        <v>1661452.0</v>
      </c>
      <c r="BB275" s="1">
        <v>1660220.0</v>
      </c>
      <c r="BC275" s="1">
        <v>1659640.0</v>
      </c>
      <c r="BD275" s="1">
        <v>1659040.0</v>
      </c>
      <c r="BE275" s="1">
        <v>1658526.0</v>
      </c>
      <c r="BF275" s="1">
        <v>1657508.0</v>
      </c>
      <c r="BG275" s="1">
        <v>1657141.0</v>
      </c>
      <c r="BH275" s="1">
        <v>1656246.0</v>
      </c>
      <c r="BI275" s="1">
        <v>1656233.0</v>
      </c>
      <c r="BJ275" s="1">
        <v>1655934.0</v>
      </c>
      <c r="BK275" s="1">
        <v>1655086.0</v>
      </c>
      <c r="BL275" s="1">
        <v>1654614.0</v>
      </c>
      <c r="BM275" s="1">
        <v>1654006.0</v>
      </c>
      <c r="BN275" s="1">
        <v>1653438.0</v>
      </c>
      <c r="BO275" s="1">
        <v>1652390.0</v>
      </c>
      <c r="BP275" s="1">
        <v>1652201.0</v>
      </c>
      <c r="BQ275" s="1">
        <v>1651540.0</v>
      </c>
      <c r="BR275" s="1">
        <v>1651603.0</v>
      </c>
      <c r="BS275" s="1">
        <v>1651031.0</v>
      </c>
      <c r="BT275" s="1">
        <v>1650929.0</v>
      </c>
      <c r="BU275" s="1">
        <v>1650547.0</v>
      </c>
      <c r="BV275" s="1">
        <v>1650227.0</v>
      </c>
      <c r="BW275" s="1">
        <v>1656485.0</v>
      </c>
      <c r="BX275" s="1">
        <v>1656211.0</v>
      </c>
      <c r="BY275" s="1">
        <v>1655978.0</v>
      </c>
      <c r="BZ275" s="1">
        <v>1655778.0</v>
      </c>
      <c r="CA275" s="1">
        <v>1655642.0</v>
      </c>
      <c r="CB275" s="1">
        <v>1655569.0</v>
      </c>
      <c r="CC275" s="1">
        <v>1655641.0</v>
      </c>
      <c r="CD275" s="1">
        <v>1655600.0</v>
      </c>
      <c r="CE275" s="1">
        <v>1655548.0</v>
      </c>
      <c r="CF275" s="1">
        <v>1655631.0</v>
      </c>
      <c r="CG275" s="1">
        <v>1655785.0</v>
      </c>
      <c r="CH275" s="1">
        <v>1656534.0</v>
      </c>
      <c r="CI275" s="1">
        <v>1651264.0</v>
      </c>
      <c r="CJ275" s="1">
        <v>1651671.0</v>
      </c>
      <c r="CK275" s="1">
        <v>1652169.0</v>
      </c>
      <c r="CL275" s="1">
        <v>1652532.0</v>
      </c>
      <c r="CM275" s="1">
        <v>1652395.0</v>
      </c>
      <c r="CN275" s="1">
        <v>1653238.0</v>
      </c>
      <c r="CO275" s="1">
        <v>1653377.0</v>
      </c>
      <c r="CP275" s="1">
        <v>1654420.0</v>
      </c>
      <c r="CQ275" s="1">
        <v>1654956.0</v>
      </c>
      <c r="CR275" s="1">
        <v>1655262.0</v>
      </c>
      <c r="CS275" s="1">
        <v>1656152.0</v>
      </c>
      <c r="CT275" s="1">
        <v>1656297.0</v>
      </c>
      <c r="CU275" s="1">
        <v>1657186.0</v>
      </c>
      <c r="CV275" s="1">
        <v>1657535.0</v>
      </c>
      <c r="CW275" s="1">
        <v>1658052.0</v>
      </c>
      <c r="CX275" s="1">
        <v>1659396.0</v>
      </c>
      <c r="CY275" s="1">
        <v>1659781.0</v>
      </c>
      <c r="CZ275" s="1">
        <v>1660295.0</v>
      </c>
      <c r="DA275" s="1">
        <v>1661062.0</v>
      </c>
      <c r="DB275" s="1">
        <v>1662188.0</v>
      </c>
      <c r="DC275" s="1">
        <v>1663282.0</v>
      </c>
      <c r="DD275" s="1">
        <v>1664425.0</v>
      </c>
      <c r="DE275" s="1">
        <v>1665162.0</v>
      </c>
      <c r="DF275" s="1">
        <v>1665932.0</v>
      </c>
      <c r="DG275" s="1">
        <v>571.0</v>
      </c>
      <c r="DH275" s="1">
        <v>1364.0</v>
      </c>
      <c r="DI275" s="1">
        <v>2113.0</v>
      </c>
      <c r="DJ275" s="1">
        <v>3031.0</v>
      </c>
      <c r="DK275" s="1">
        <v>4375.0</v>
      </c>
      <c r="DL275" s="1">
        <v>4938.0</v>
      </c>
      <c r="DM275" s="1">
        <v>5374.0</v>
      </c>
      <c r="DN275" s="1">
        <v>6459.0</v>
      </c>
      <c r="DO275" s="1">
        <v>7015.0</v>
      </c>
      <c r="DP275" s="1">
        <v>7727.0</v>
      </c>
      <c r="DQ275" s="1">
        <v>8165.0</v>
      </c>
      <c r="DR275" s="1">
        <v>9107.0</v>
      </c>
      <c r="DS275" s="1">
        <v>9690.0</v>
      </c>
      <c r="DT275" s="1">
        <v>10434.0</v>
      </c>
      <c r="DU275" s="1">
        <v>10355.0</v>
      </c>
      <c r="DV275" s="1">
        <v>10844.0</v>
      </c>
      <c r="DW275" s="1">
        <v>11504.0</v>
      </c>
      <c r="DX275" s="1">
        <v>12044.0</v>
      </c>
      <c r="DY275" s="1">
        <v>12782.0</v>
      </c>
      <c r="DZ275" s="1">
        <v>111499.0</v>
      </c>
      <c r="EA275" s="1">
        <v>113363.0</v>
      </c>
      <c r="EB275" s="1">
        <v>120653.0</v>
      </c>
      <c r="EC275" s="1">
        <v>126201.0</v>
      </c>
      <c r="ED275" s="1">
        <v>124176.0</v>
      </c>
      <c r="EE275" s="1">
        <v>127461.0</v>
      </c>
      <c r="EF275" s="1">
        <v>130410.0</v>
      </c>
      <c r="EG275" s="1">
        <v>132713.0</v>
      </c>
      <c r="EH275" s="1">
        <v>135455.0</v>
      </c>
      <c r="EI275" s="1">
        <v>131522.0</v>
      </c>
      <c r="EJ275" s="1">
        <v>134141.0</v>
      </c>
      <c r="EK275" s="1">
        <v>136452.0</v>
      </c>
      <c r="EL275" s="1">
        <v>137802.0</v>
      </c>
      <c r="EM275" s="1">
        <v>138898.0</v>
      </c>
      <c r="EN275" s="1">
        <v>139132.0</v>
      </c>
      <c r="EO275" s="1">
        <v>139254.0</v>
      </c>
      <c r="EP275" s="1">
        <v>139405.0</v>
      </c>
      <c r="EQ275" s="1">
        <v>138846.0</v>
      </c>
      <c r="ER275" s="1">
        <v>138650.0</v>
      </c>
      <c r="ES275" s="1">
        <v>137184.0</v>
      </c>
      <c r="ET275" s="1">
        <v>131149.0</v>
      </c>
      <c r="EU275" s="1">
        <v>127243.0</v>
      </c>
      <c r="EV275" s="1">
        <v>124458.0</v>
      </c>
      <c r="EW275" s="1">
        <v>119440.0</v>
      </c>
      <c r="EX275" s="1">
        <v>116114.0</v>
      </c>
      <c r="EY275" s="1">
        <v>112582.0</v>
      </c>
      <c r="EZ275" s="1">
        <v>113403.0</v>
      </c>
      <c r="FA275" s="1">
        <v>106331.0</v>
      </c>
      <c r="FB275" s="1">
        <v>104435.0</v>
      </c>
      <c r="FC275" s="1">
        <v>95492.0</v>
      </c>
      <c r="FD275" s="1">
        <v>93044.0</v>
      </c>
      <c r="FE275" s="1">
        <v>86488.0</v>
      </c>
      <c r="FF275" s="1">
        <v>85905.0</v>
      </c>
      <c r="FG275" s="1">
        <v>79265.0</v>
      </c>
      <c r="FH275" s="1">
        <v>71232.0</v>
      </c>
      <c r="FI275" s="1">
        <v>68451.0</v>
      </c>
      <c r="FJ275" s="1">
        <v>64119.0</v>
      </c>
      <c r="FK275" s="1">
        <v>54940.0</v>
      </c>
      <c r="FL275" s="1">
        <v>51738.0</v>
      </c>
      <c r="FM275" s="1">
        <v>40284.0</v>
      </c>
      <c r="FN275" s="1">
        <v>32572.0</v>
      </c>
      <c r="FO275" s="1">
        <v>24490.0</v>
      </c>
      <c r="FP275" s="1">
        <v>17409.0</v>
      </c>
      <c r="FQ275" s="1">
        <v>13008.0</v>
      </c>
      <c r="FR275" s="1">
        <v>4150.0</v>
      </c>
      <c r="FS275" s="1">
        <v>1660856.0</v>
      </c>
      <c r="FT275" s="1">
        <v>1650263.0</v>
      </c>
      <c r="FU275" s="1">
        <v>1645049.0</v>
      </c>
      <c r="FV275" s="1">
        <v>1639429.0</v>
      </c>
      <c r="FW275" s="1">
        <v>1634498.0</v>
      </c>
      <c r="FX275" s="1">
        <v>1625021.0</v>
      </c>
      <c r="FY275" s="1">
        <v>1622024.0</v>
      </c>
      <c r="FZ275" s="1">
        <v>1613388.0</v>
      </c>
      <c r="GA275" s="1">
        <v>1609734.0</v>
      </c>
      <c r="GB275" s="1">
        <v>1605611.0</v>
      </c>
      <c r="GC275" s="1">
        <v>1597131.0</v>
      </c>
      <c r="GD275" s="1">
        <v>1594424.0</v>
      </c>
      <c r="GE275" s="1">
        <v>1586351.0</v>
      </c>
      <c r="GF275" s="1">
        <v>1585712.0</v>
      </c>
      <c r="GG275" s="1">
        <v>1581250.0</v>
      </c>
      <c r="GH275" s="1">
        <v>1577171.0</v>
      </c>
      <c r="GI275" s="1">
        <v>1571082.0</v>
      </c>
      <c r="GJ275" s="1">
        <v>1568302.0</v>
      </c>
      <c r="GK275" s="1">
        <v>1564548.0</v>
      </c>
      <c r="GL275" s="1">
        <v>1555330.0</v>
      </c>
      <c r="GM275" s="1">
        <v>1553565.0</v>
      </c>
      <c r="GN275" s="1">
        <v>1546331.0</v>
      </c>
      <c r="GO275" s="1">
        <v>1540683.0</v>
      </c>
      <c r="GP275" s="1">
        <v>1542587.0</v>
      </c>
      <c r="GQ275" s="1">
        <v>1539249.0</v>
      </c>
      <c r="GR275" s="1">
        <v>1536114.0</v>
      </c>
      <c r="GS275" s="1">
        <v>1533654.0</v>
      </c>
      <c r="GT275" s="1">
        <v>1531548.0</v>
      </c>
      <c r="GU275" s="1">
        <v>1534857.0</v>
      </c>
      <c r="GV275" s="1">
        <v>1532120.0</v>
      </c>
      <c r="GW275" s="1">
        <v>1530442.0</v>
      </c>
      <c r="GX275" s="1">
        <v>1528551.0</v>
      </c>
      <c r="GY275" s="1">
        <v>1527614.0</v>
      </c>
      <c r="GZ275" s="1">
        <v>1527550.0</v>
      </c>
      <c r="HA275" s="1">
        <v>1527364.0</v>
      </c>
      <c r="HB275" s="1">
        <v>1527051.0</v>
      </c>
      <c r="HC275" s="1">
        <v>1527683.0</v>
      </c>
      <c r="HD275" s="1">
        <v>1528341.0</v>
      </c>
      <c r="HE275" s="1">
        <v>1529300.0</v>
      </c>
      <c r="HF275" s="1">
        <v>1535453.0</v>
      </c>
      <c r="HG275" s="1">
        <v>1540160.0</v>
      </c>
      <c r="HH275" s="1">
        <v>1542553.0</v>
      </c>
      <c r="HI275" s="1">
        <v>1547444.0</v>
      </c>
      <c r="HJ275" s="1">
        <v>1550136.0</v>
      </c>
      <c r="HK275" s="1">
        <v>1553919.0</v>
      </c>
      <c r="HL275" s="1">
        <v>1553173.0</v>
      </c>
      <c r="HM275" s="1">
        <v>1560411.0</v>
      </c>
      <c r="HN275" s="1">
        <v>1562341.0</v>
      </c>
      <c r="HO275" s="1">
        <v>1571385.0</v>
      </c>
      <c r="HP275" s="1">
        <v>1573726.0</v>
      </c>
      <c r="HQ275" s="1">
        <v>1580758.0</v>
      </c>
      <c r="HR275" s="1">
        <v>1581050.0</v>
      </c>
      <c r="HS275" s="1">
        <v>1587934.0</v>
      </c>
      <c r="HT275" s="1">
        <v>1596038.0</v>
      </c>
      <c r="HU275" s="1">
        <v>1599055.0</v>
      </c>
      <c r="HV275" s="1">
        <v>1603665.0</v>
      </c>
      <c r="HW275" s="1">
        <v>1612331.0</v>
      </c>
      <c r="HX275" s="1">
        <v>1615053.0</v>
      </c>
      <c r="HY275" s="1">
        <v>1626235.0</v>
      </c>
      <c r="HZ275" s="1">
        <v>1634238.0</v>
      </c>
      <c r="IA275" s="1">
        <v>1643005.0</v>
      </c>
      <c r="IB275" s="1">
        <v>1649832.0</v>
      </c>
      <c r="IC275" s="1">
        <v>1654142.0</v>
      </c>
      <c r="ID275" s="1">
        <v>1662635.0</v>
      </c>
      <c r="IE275" s="1">
        <v>6040.0</v>
      </c>
      <c r="IF275" s="1">
        <v>10351.0</v>
      </c>
      <c r="IG275" s="1">
        <v>21883.0</v>
      </c>
      <c r="IH275" s="1">
        <v>27752.0</v>
      </c>
      <c r="II275" s="1">
        <v>32679.0</v>
      </c>
      <c r="IJ275" s="1">
        <v>42547.0</v>
      </c>
      <c r="IK275" s="1">
        <v>45137.0</v>
      </c>
      <c r="IL275" s="1">
        <v>53413.0</v>
      </c>
      <c r="IM275" s="1">
        <v>56776.0</v>
      </c>
      <c r="IN275" s="1">
        <v>61052.0</v>
      </c>
      <c r="IO275" s="1">
        <v>69917.0</v>
      </c>
      <c r="IP275" s="1">
        <v>72853.0</v>
      </c>
      <c r="IQ275" s="1">
        <v>80929.0</v>
      </c>
      <c r="IR275" s="1">
        <v>81255.0</v>
      </c>
      <c r="IS275" s="1">
        <v>85638.0</v>
      </c>
      <c r="IT275" s="1">
        <v>89278.0</v>
      </c>
      <c r="IU275" s="1">
        <v>95331.0</v>
      </c>
      <c r="IV275" s="1">
        <v>98524.0</v>
      </c>
      <c r="IW275" s="1">
        <v>102264.0</v>
      </c>
    </row>
    <row r="276" ht="15.75" customHeight="1">
      <c r="A276" s="2">
        <v>43116.66961805556</v>
      </c>
      <c r="B276" s="1">
        <v>15571.0</v>
      </c>
      <c r="C276" s="1">
        <v>16026.0</v>
      </c>
      <c r="D276" s="1">
        <v>16331.0</v>
      </c>
      <c r="E276" s="1">
        <v>16580.0</v>
      </c>
      <c r="F276" s="1">
        <v>10272.0</v>
      </c>
      <c r="G276" s="1">
        <v>10522.0</v>
      </c>
      <c r="H276" s="1">
        <v>10750.0</v>
      </c>
      <c r="I276" s="1">
        <v>10953.0</v>
      </c>
      <c r="J276" s="1">
        <v>11126.0</v>
      </c>
      <c r="K276" s="1">
        <v>11122.0</v>
      </c>
      <c r="L276" s="1">
        <v>11095.0</v>
      </c>
      <c r="M276" s="1">
        <v>11134.0</v>
      </c>
      <c r="N276" s="1">
        <v>11185.0</v>
      </c>
      <c r="O276" s="1">
        <v>11028.0</v>
      </c>
      <c r="P276" s="1">
        <v>10634.0</v>
      </c>
      <c r="Q276" s="1">
        <v>16481.0</v>
      </c>
      <c r="R276" s="1">
        <v>15339.0</v>
      </c>
      <c r="S276" s="1">
        <v>14812.0</v>
      </c>
      <c r="T276" s="1">
        <v>14250.0</v>
      </c>
      <c r="U276" s="1">
        <v>14422.0</v>
      </c>
      <c r="V276" s="1">
        <v>13922.0</v>
      </c>
      <c r="W276" s="1">
        <v>13228.0</v>
      </c>
      <c r="X276" s="1">
        <v>13051.0</v>
      </c>
      <c r="Y276" s="1">
        <v>12449.0</v>
      </c>
      <c r="Z276" s="1">
        <v>11483.0</v>
      </c>
      <c r="AA276" s="1">
        <v>11024.0</v>
      </c>
      <c r="AB276" s="1">
        <v>10320.0</v>
      </c>
      <c r="AC276" s="1">
        <v>10197.0</v>
      </c>
      <c r="AD276" s="1">
        <v>9234.0</v>
      </c>
      <c r="AE276" s="1">
        <v>8731.0</v>
      </c>
      <c r="AF276" s="1">
        <v>8132.0</v>
      </c>
      <c r="AG276" s="1">
        <v>7525.0</v>
      </c>
      <c r="AH276" s="1">
        <v>6355.0</v>
      </c>
      <c r="AI276" s="1">
        <v>5856.0</v>
      </c>
      <c r="AJ276" s="1">
        <v>4924.0</v>
      </c>
      <c r="AK276" s="1">
        <v>3770.0</v>
      </c>
      <c r="AL276" s="1">
        <v>2614.0</v>
      </c>
      <c r="AM276" s="1">
        <v>1831.0</v>
      </c>
      <c r="AN276" s="1">
        <v>1137.0</v>
      </c>
      <c r="AO276" s="1">
        <v>114.0</v>
      </c>
      <c r="AP276" s="1">
        <v>1665614.0</v>
      </c>
      <c r="AQ276" s="1">
        <v>1664934.0</v>
      </c>
      <c r="AR276" s="1">
        <v>1664164.0</v>
      </c>
      <c r="AS276" s="1">
        <v>1663341.0</v>
      </c>
      <c r="AT276" s="1">
        <v>1662384.0</v>
      </c>
      <c r="AU276" s="1">
        <v>1661157.0</v>
      </c>
      <c r="AV276" s="1">
        <v>1660862.0</v>
      </c>
      <c r="AW276" s="1">
        <v>1660304.0</v>
      </c>
      <c r="AX276" s="1">
        <v>1659221.0</v>
      </c>
      <c r="AY276" s="1">
        <v>1658651.0</v>
      </c>
      <c r="AZ276" s="1">
        <v>1658247.0</v>
      </c>
      <c r="BA276" s="1">
        <v>1657508.0</v>
      </c>
      <c r="BB276" s="1">
        <v>1656570.0</v>
      </c>
      <c r="BC276" s="1">
        <v>1656553.0</v>
      </c>
      <c r="BD276" s="1">
        <v>1656211.0</v>
      </c>
      <c r="BE276" s="1">
        <v>1655662.0</v>
      </c>
      <c r="BF276" s="1">
        <v>1655225.0</v>
      </c>
      <c r="BG276" s="1">
        <v>1654244.0</v>
      </c>
      <c r="BH276" s="1">
        <v>1653431.0</v>
      </c>
      <c r="BI276" s="1">
        <v>1652918.0</v>
      </c>
      <c r="BJ276" s="1">
        <v>1652072.0</v>
      </c>
      <c r="BK276" s="1">
        <v>1651814.0</v>
      </c>
      <c r="BL276" s="1">
        <v>1651332.0</v>
      </c>
      <c r="BM276" s="1">
        <v>1651463.0</v>
      </c>
      <c r="BN276" s="1">
        <v>1651021.0</v>
      </c>
      <c r="BO276" s="1">
        <v>1650631.0</v>
      </c>
      <c r="BP276" s="1">
        <v>1650313.0</v>
      </c>
      <c r="BQ276" s="1">
        <v>1650161.0</v>
      </c>
      <c r="BR276" s="1">
        <v>1656412.0</v>
      </c>
      <c r="BS276" s="1">
        <v>1656051.0</v>
      </c>
      <c r="BT276" s="1">
        <v>1655700.0</v>
      </c>
      <c r="BU276" s="1">
        <v>1655597.0</v>
      </c>
      <c r="BV276" s="1">
        <v>1655451.0</v>
      </c>
      <c r="BW276" s="1">
        <v>1655532.0</v>
      </c>
      <c r="BX276" s="1">
        <v>1655647.0</v>
      </c>
      <c r="BY276" s="1">
        <v>1655623.0</v>
      </c>
      <c r="BZ276" s="1">
        <v>1655612.0</v>
      </c>
      <c r="CA276" s="1">
        <v>1655640.0</v>
      </c>
      <c r="CB276" s="1">
        <v>1655769.0</v>
      </c>
      <c r="CC276" s="1">
        <v>1650305.0</v>
      </c>
      <c r="CD276" s="1">
        <v>1651130.0</v>
      </c>
      <c r="CE276" s="1">
        <v>1651934.0</v>
      </c>
      <c r="CF276" s="1">
        <v>1652442.0</v>
      </c>
      <c r="CG276" s="1">
        <v>1652214.0</v>
      </c>
      <c r="CH276" s="1">
        <v>1652606.0</v>
      </c>
      <c r="CI276" s="1">
        <v>1653362.0</v>
      </c>
      <c r="CJ276" s="1">
        <v>1653537.0</v>
      </c>
      <c r="CK276" s="1">
        <v>1654082.0</v>
      </c>
      <c r="CL276" s="1">
        <v>1655392.0</v>
      </c>
      <c r="CM276" s="1">
        <v>1655694.0</v>
      </c>
      <c r="CN276" s="1">
        <v>1656533.0</v>
      </c>
      <c r="CO276" s="1">
        <v>1656627.0</v>
      </c>
      <c r="CP276" s="1">
        <v>1657373.0</v>
      </c>
      <c r="CQ276" s="1">
        <v>1657872.0</v>
      </c>
      <c r="CR276" s="1">
        <v>1658506.0</v>
      </c>
      <c r="CS276" s="1">
        <v>1659334.0</v>
      </c>
      <c r="CT276" s="1">
        <v>1660360.0</v>
      </c>
      <c r="CU276" s="1">
        <v>1660662.0</v>
      </c>
      <c r="CV276" s="1">
        <v>1661621.0</v>
      </c>
      <c r="CW276" s="1">
        <v>1662853.0</v>
      </c>
      <c r="CX276" s="1">
        <v>1663981.0</v>
      </c>
      <c r="CY276" s="1">
        <v>1664813.0</v>
      </c>
      <c r="CZ276" s="1">
        <v>1665451.0</v>
      </c>
      <c r="DA276" s="1">
        <v>1666522.0</v>
      </c>
      <c r="DB276" s="1">
        <v>1202.0</v>
      </c>
      <c r="DC276" s="1">
        <v>1723.0</v>
      </c>
      <c r="DD276" s="1">
        <v>2552.0</v>
      </c>
      <c r="DE276" s="1">
        <v>3490.0</v>
      </c>
      <c r="DF276" s="1">
        <v>4217.0</v>
      </c>
      <c r="DG276" s="1">
        <v>5269.0</v>
      </c>
      <c r="DH276" s="1">
        <v>5836.0</v>
      </c>
      <c r="DI276" s="1">
        <v>6230.0</v>
      </c>
      <c r="DJ276" s="1">
        <v>7385.0</v>
      </c>
      <c r="DK276" s="1">
        <v>7928.0</v>
      </c>
      <c r="DL276" s="1">
        <v>8520.0</v>
      </c>
      <c r="DM276" s="1">
        <v>9116.0</v>
      </c>
      <c r="DN276" s="1">
        <v>9912.0</v>
      </c>
      <c r="DO276" s="1">
        <v>10648.0</v>
      </c>
      <c r="DP276" s="1">
        <v>10536.0</v>
      </c>
      <c r="DQ276" s="1">
        <v>11095.0</v>
      </c>
      <c r="DR276" s="1">
        <v>11358.0</v>
      </c>
      <c r="DS276" s="1">
        <v>12565.0</v>
      </c>
      <c r="DT276" s="1">
        <v>13218.0</v>
      </c>
      <c r="DU276" s="1">
        <v>13795.0</v>
      </c>
      <c r="DV276" s="1">
        <v>14101.0</v>
      </c>
      <c r="DW276" s="1">
        <v>14801.0</v>
      </c>
      <c r="DX276" s="1">
        <v>15421.0</v>
      </c>
      <c r="DY276" s="1">
        <v>15233.0</v>
      </c>
      <c r="DZ276" s="1">
        <v>128389.0</v>
      </c>
      <c r="EA276" s="1">
        <v>131412.0</v>
      </c>
      <c r="EB276" s="1">
        <v>133862.0</v>
      </c>
      <c r="EC276" s="1">
        <v>136524.0</v>
      </c>
      <c r="ED276" s="1">
        <v>132664.0</v>
      </c>
      <c r="EE276" s="1">
        <v>135205.0</v>
      </c>
      <c r="EF276" s="1">
        <v>137302.0</v>
      </c>
      <c r="EG276" s="1">
        <v>138231.0</v>
      </c>
      <c r="EH276" s="1">
        <v>139404.0</v>
      </c>
      <c r="EI276" s="1">
        <v>139163.0</v>
      </c>
      <c r="EJ276" s="1">
        <v>139361.0</v>
      </c>
      <c r="EK276" s="1">
        <v>139024.0</v>
      </c>
      <c r="EL276" s="1">
        <v>138922.0</v>
      </c>
      <c r="EM276" s="1">
        <v>138521.0</v>
      </c>
      <c r="EN276" s="1">
        <v>136214.0</v>
      </c>
      <c r="EO276" s="1">
        <v>134425.0</v>
      </c>
      <c r="EP276" s="1">
        <v>124382.0</v>
      </c>
      <c r="EQ276" s="1">
        <v>122248.0</v>
      </c>
      <c r="ER276" s="1">
        <v>118200.0</v>
      </c>
      <c r="ES276" s="1">
        <v>115533.0</v>
      </c>
      <c r="ET276" s="1">
        <v>111265.0</v>
      </c>
      <c r="EU276" s="1">
        <v>111837.0</v>
      </c>
      <c r="EV276" s="1">
        <v>104079.0</v>
      </c>
      <c r="EW276" s="1">
        <v>101194.0</v>
      </c>
      <c r="EX276" s="1">
        <v>91612.0</v>
      </c>
      <c r="EY276" s="1">
        <v>90200.0</v>
      </c>
      <c r="EZ276" s="1">
        <v>84259.0</v>
      </c>
      <c r="FA276" s="1">
        <v>84260.0</v>
      </c>
      <c r="FB276" s="1">
        <v>77065.0</v>
      </c>
      <c r="FC276" s="1">
        <v>74233.0</v>
      </c>
      <c r="FD276" s="1">
        <v>63754.0</v>
      </c>
      <c r="FE276" s="1">
        <v>59654.0</v>
      </c>
      <c r="FF276" s="1">
        <v>51134.0</v>
      </c>
      <c r="FG276" s="1">
        <v>48248.0</v>
      </c>
      <c r="FH276" s="1">
        <v>42074.0</v>
      </c>
      <c r="FI276" s="1">
        <v>33686.0</v>
      </c>
      <c r="FJ276" s="1">
        <v>25018.0</v>
      </c>
      <c r="FK276" s="1">
        <v>12984.0</v>
      </c>
      <c r="FL276" s="1">
        <v>9562.0</v>
      </c>
      <c r="FM276" s="1">
        <v>668.0</v>
      </c>
      <c r="FN276" s="1">
        <v>1657612.0</v>
      </c>
      <c r="FO276" s="1">
        <v>1653131.0</v>
      </c>
      <c r="FP276" s="1">
        <v>1641918.0</v>
      </c>
      <c r="FQ276" s="1">
        <v>1635154.0</v>
      </c>
      <c r="FR276" s="1">
        <v>1630236.0</v>
      </c>
      <c r="FS276" s="1">
        <v>1620353.0</v>
      </c>
      <c r="FT276" s="1">
        <v>1618610.0</v>
      </c>
      <c r="FU276" s="1">
        <v>1616574.0</v>
      </c>
      <c r="FV276" s="1">
        <v>1607204.0</v>
      </c>
      <c r="FW276" s="1">
        <v>1603023.0</v>
      </c>
      <c r="FX276" s="1">
        <v>1593707.0</v>
      </c>
      <c r="FY276" s="1">
        <v>1590211.0</v>
      </c>
      <c r="FZ276" s="1">
        <v>1582428.0</v>
      </c>
      <c r="GA276" s="1">
        <v>1583531.0</v>
      </c>
      <c r="GB276" s="1">
        <v>1579861.0</v>
      </c>
      <c r="GC276" s="1">
        <v>1576255.0</v>
      </c>
      <c r="GD276" s="1">
        <v>1575248.0</v>
      </c>
      <c r="GE276" s="1">
        <v>1565399.0</v>
      </c>
      <c r="GF276" s="1">
        <v>1561214.0</v>
      </c>
      <c r="GG276" s="1">
        <v>1551531.0</v>
      </c>
      <c r="GH276" s="1">
        <v>1550012.0</v>
      </c>
      <c r="GI276" s="1">
        <v>1543434.0</v>
      </c>
      <c r="GJ276" s="1">
        <v>1544161.0</v>
      </c>
      <c r="GK276" s="1">
        <v>1540617.0</v>
      </c>
      <c r="GL276" s="1">
        <v>1537873.0</v>
      </c>
      <c r="GM276" s="1">
        <v>1535011.0</v>
      </c>
      <c r="GN276" s="1">
        <v>1532763.0</v>
      </c>
      <c r="GO276" s="1">
        <v>1536535.0</v>
      </c>
      <c r="GP276" s="1">
        <v>1533951.0</v>
      </c>
      <c r="GQ276" s="1">
        <v>1531273.0</v>
      </c>
      <c r="GR276" s="1">
        <v>1529300.0</v>
      </c>
      <c r="GS276" s="1">
        <v>1528320.0</v>
      </c>
      <c r="GT276" s="1">
        <v>1527107.0</v>
      </c>
      <c r="GU276" s="1">
        <v>1527206.0</v>
      </c>
      <c r="GV276" s="1">
        <v>1527235.0</v>
      </c>
      <c r="GW276" s="1">
        <v>1527002.0</v>
      </c>
      <c r="GX276" s="1">
        <v>1527530.0</v>
      </c>
      <c r="GY276" s="1">
        <v>1528503.0</v>
      </c>
      <c r="GZ276" s="1">
        <v>1530915.0</v>
      </c>
      <c r="HA276" s="1">
        <v>1533051.0</v>
      </c>
      <c r="HB276" s="1">
        <v>1543167.0</v>
      </c>
      <c r="HC276" s="1">
        <v>1544224.0</v>
      </c>
      <c r="HD276" s="1">
        <v>1548835.0</v>
      </c>
      <c r="HE276" s="1">
        <v>1551751.0</v>
      </c>
      <c r="HF276" s="1">
        <v>1555423.0</v>
      </c>
      <c r="HG276" s="1">
        <v>1554921.0</v>
      </c>
      <c r="HH276" s="1">
        <v>1562584.0</v>
      </c>
      <c r="HI276" s="1">
        <v>1565832.0</v>
      </c>
      <c r="HJ276" s="1">
        <v>1575434.0</v>
      </c>
      <c r="HK276" s="1">
        <v>1577521.0</v>
      </c>
      <c r="HL276" s="1">
        <v>1583454.0</v>
      </c>
      <c r="HM276" s="1">
        <v>1582441.0</v>
      </c>
      <c r="HN276" s="1">
        <v>1589194.0</v>
      </c>
      <c r="HO276" s="1">
        <v>1592468.0</v>
      </c>
      <c r="HP276" s="1">
        <v>1603130.0</v>
      </c>
      <c r="HQ276" s="1">
        <v>1607675.0</v>
      </c>
      <c r="HR276" s="1">
        <v>1610142.0</v>
      </c>
      <c r="HS276" s="1">
        <v>1619418.0</v>
      </c>
      <c r="HT276" s="1">
        <v>1624710.0</v>
      </c>
      <c r="HU276" s="1">
        <v>1632892.0</v>
      </c>
      <c r="HV276" s="1">
        <v>1641142.0</v>
      </c>
      <c r="HW276" s="1">
        <v>1653512.0</v>
      </c>
      <c r="HX276" s="1">
        <v>1657150.0</v>
      </c>
      <c r="HY276" s="1">
        <v>854.0</v>
      </c>
      <c r="HZ276" s="1">
        <v>10202.0</v>
      </c>
      <c r="IA276" s="1">
        <v>14351.0</v>
      </c>
      <c r="IB276" s="1">
        <v>25674.0</v>
      </c>
      <c r="IC276" s="1">
        <v>31239.0</v>
      </c>
      <c r="ID276" s="1">
        <v>36450.0</v>
      </c>
      <c r="IE276" s="1">
        <v>45747.0</v>
      </c>
      <c r="IF276" s="1">
        <v>48233.0</v>
      </c>
      <c r="IG276" s="1">
        <v>51008.0</v>
      </c>
      <c r="IH276" s="1">
        <v>60068.0</v>
      </c>
      <c r="II276" s="1">
        <v>64308.0</v>
      </c>
      <c r="IJ276" s="1">
        <v>72631.0</v>
      </c>
      <c r="IK276" s="1">
        <v>75901.0</v>
      </c>
      <c r="IL276" s="1">
        <v>83617.0</v>
      </c>
      <c r="IM276" s="1">
        <v>83329.0</v>
      </c>
      <c r="IN276" s="1">
        <v>87248.0</v>
      </c>
      <c r="IO276" s="1">
        <v>91359.0</v>
      </c>
      <c r="IP276" s="1">
        <v>92135.0</v>
      </c>
      <c r="IQ276" s="1">
        <v>101831.0</v>
      </c>
      <c r="IR276" s="1">
        <v>106025.0</v>
      </c>
      <c r="IS276" s="1">
        <v>115304.0</v>
      </c>
      <c r="IT276" s="1">
        <v>116481.0</v>
      </c>
      <c r="IU276" s="1">
        <v>123154.0</v>
      </c>
      <c r="IV276" s="1">
        <v>122587.0</v>
      </c>
      <c r="IW276" s="1">
        <v>126143.0</v>
      </c>
    </row>
    <row r="277" ht="15.75" customHeight="1">
      <c r="A277" s="2">
        <v>43116.66962962963</v>
      </c>
      <c r="B277" s="1">
        <v>10663.0</v>
      </c>
      <c r="C277" s="1">
        <v>10802.0</v>
      </c>
      <c r="D277" s="1">
        <v>11102.0</v>
      </c>
      <c r="E277" s="1">
        <v>11355.0</v>
      </c>
      <c r="F277" s="1">
        <v>11354.0</v>
      </c>
      <c r="G277" s="1">
        <v>11141.0</v>
      </c>
      <c r="H277" s="1">
        <v>11044.0</v>
      </c>
      <c r="I277" s="1">
        <v>10973.0</v>
      </c>
      <c r="J277" s="1">
        <v>10925.0</v>
      </c>
      <c r="K277" s="1">
        <v>10439.0</v>
      </c>
      <c r="L277" s="1">
        <v>16052.0</v>
      </c>
      <c r="M277" s="1">
        <v>15521.0</v>
      </c>
      <c r="N277" s="1">
        <v>14621.0</v>
      </c>
      <c r="O277" s="1">
        <v>14066.0</v>
      </c>
      <c r="P277" s="1">
        <v>14136.0</v>
      </c>
      <c r="Q277" s="1">
        <v>13667.0</v>
      </c>
      <c r="R277" s="1">
        <v>13525.0</v>
      </c>
      <c r="S277" s="1">
        <v>12688.0</v>
      </c>
      <c r="T277" s="1">
        <v>12290.0</v>
      </c>
      <c r="U277" s="1">
        <v>11093.0</v>
      </c>
      <c r="V277" s="1">
        <v>10659.0</v>
      </c>
      <c r="W277" s="1">
        <v>10101.0</v>
      </c>
      <c r="X277" s="1">
        <v>9925.0</v>
      </c>
      <c r="Y277" s="1">
        <v>9563.0</v>
      </c>
      <c r="Z277" s="1">
        <v>8637.0</v>
      </c>
      <c r="AA277" s="1">
        <v>7763.0</v>
      </c>
      <c r="AB277" s="1">
        <v>7214.0</v>
      </c>
      <c r="AC277" s="1">
        <v>6521.0</v>
      </c>
      <c r="AD277" s="1">
        <v>5161.0</v>
      </c>
      <c r="AE277" s="1">
        <v>4411.0</v>
      </c>
      <c r="AF277" s="1">
        <v>3254.0</v>
      </c>
      <c r="AG277" s="1">
        <v>2335.0</v>
      </c>
      <c r="AH277" s="1">
        <v>1594.0</v>
      </c>
      <c r="AI277" s="1">
        <v>807.0</v>
      </c>
      <c r="AJ277" s="1">
        <v>1666235.0</v>
      </c>
      <c r="AK277" s="1">
        <v>1665030.0</v>
      </c>
      <c r="AL277" s="1">
        <v>1664526.0</v>
      </c>
      <c r="AM277" s="1">
        <v>1663683.0</v>
      </c>
      <c r="AN277" s="1">
        <v>1662831.0</v>
      </c>
      <c r="AO277" s="1">
        <v>1662133.0</v>
      </c>
      <c r="AP277" s="1">
        <v>1661536.0</v>
      </c>
      <c r="AQ277" s="1">
        <v>1660509.0</v>
      </c>
      <c r="AR277" s="1">
        <v>1659957.0</v>
      </c>
      <c r="AS277" s="1">
        <v>1659343.0</v>
      </c>
      <c r="AT277" s="1">
        <v>1658292.0</v>
      </c>
      <c r="AU277" s="1">
        <v>1657855.0</v>
      </c>
      <c r="AV277" s="1">
        <v>1657423.0</v>
      </c>
      <c r="AW277" s="1">
        <v>1656406.0</v>
      </c>
      <c r="AX277" s="1">
        <v>1656323.0</v>
      </c>
      <c r="AY277" s="1">
        <v>1655878.0</v>
      </c>
      <c r="AZ277" s="1">
        <v>1655323.0</v>
      </c>
      <c r="BA277" s="1">
        <v>1654971.0</v>
      </c>
      <c r="BB277" s="1">
        <v>1654462.0</v>
      </c>
      <c r="BC277" s="1">
        <v>1653457.0</v>
      </c>
      <c r="BD277" s="1">
        <v>1652902.0</v>
      </c>
      <c r="BE277" s="1">
        <v>1652604.0</v>
      </c>
      <c r="BF277" s="1">
        <v>1651912.0</v>
      </c>
      <c r="BG277" s="1">
        <v>1651297.0</v>
      </c>
      <c r="BH277" s="1">
        <v>1651255.0</v>
      </c>
      <c r="BI277" s="1">
        <v>1650868.0</v>
      </c>
      <c r="BJ277" s="1">
        <v>1650664.0</v>
      </c>
      <c r="BK277" s="1">
        <v>1650220.0</v>
      </c>
      <c r="BL277" s="1">
        <v>1656456.0</v>
      </c>
      <c r="BM277" s="1">
        <v>1656276.0</v>
      </c>
      <c r="BN277" s="1">
        <v>1656043.0</v>
      </c>
      <c r="BO277" s="1">
        <v>1655734.0</v>
      </c>
      <c r="BP277" s="1">
        <v>1655581.0</v>
      </c>
      <c r="BQ277" s="1">
        <v>1655483.0</v>
      </c>
      <c r="BR277" s="1">
        <v>1655362.0</v>
      </c>
      <c r="BS277" s="1">
        <v>1655533.0</v>
      </c>
      <c r="BT277" s="1">
        <v>1655472.0</v>
      </c>
      <c r="BU277" s="1">
        <v>1655593.0</v>
      </c>
      <c r="BV277" s="1">
        <v>1655712.0</v>
      </c>
      <c r="BW277" s="1">
        <v>1656224.0</v>
      </c>
      <c r="BX277" s="1">
        <v>1650759.0</v>
      </c>
      <c r="BY277" s="1">
        <v>1651417.0</v>
      </c>
      <c r="BZ277" s="1">
        <v>1652192.0</v>
      </c>
      <c r="CA277" s="1">
        <v>1652555.0</v>
      </c>
      <c r="CB277" s="1">
        <v>1652521.0</v>
      </c>
      <c r="CC277" s="1">
        <v>1652794.0</v>
      </c>
      <c r="CD277" s="1">
        <v>1653558.0</v>
      </c>
      <c r="CE277" s="1">
        <v>1653863.0</v>
      </c>
      <c r="CF277" s="1">
        <v>1654333.0</v>
      </c>
      <c r="CG277" s="1">
        <v>1655466.0</v>
      </c>
      <c r="CH277" s="1">
        <v>1655934.0</v>
      </c>
      <c r="CI277" s="1">
        <v>1656150.0</v>
      </c>
      <c r="CJ277" s="1">
        <v>1656870.0</v>
      </c>
      <c r="CK277" s="1">
        <v>1657333.0</v>
      </c>
      <c r="CL277" s="1">
        <v>1658229.0</v>
      </c>
      <c r="CM277" s="1">
        <v>1658932.0</v>
      </c>
      <c r="CN277" s="1">
        <v>1659641.0</v>
      </c>
      <c r="CO277" s="1">
        <v>1660560.0</v>
      </c>
      <c r="CP277" s="1">
        <v>1661242.0</v>
      </c>
      <c r="CQ277" s="1">
        <v>1662143.0</v>
      </c>
      <c r="CR277" s="1">
        <v>1663164.0</v>
      </c>
      <c r="CS277" s="1">
        <v>1664260.0</v>
      </c>
      <c r="CT277" s="1">
        <v>1665085.0</v>
      </c>
      <c r="CU277" s="1">
        <v>1665790.0</v>
      </c>
      <c r="CV277" s="1">
        <v>374.0</v>
      </c>
      <c r="CW277" s="1">
        <v>1653.0</v>
      </c>
      <c r="CX277" s="1">
        <v>2295.0</v>
      </c>
      <c r="CY277" s="1">
        <v>2998.0</v>
      </c>
      <c r="CZ277" s="1">
        <v>3800.0</v>
      </c>
      <c r="DA277" s="1">
        <v>4440.0</v>
      </c>
      <c r="DB277" s="1">
        <v>5049.0</v>
      </c>
      <c r="DC277" s="1">
        <v>6085.0</v>
      </c>
      <c r="DD277" s="1">
        <v>6662.0</v>
      </c>
      <c r="DE277" s="1">
        <v>7254.0</v>
      </c>
      <c r="DF277" s="1">
        <v>8208.0</v>
      </c>
      <c r="DG277" s="1">
        <v>8775.0</v>
      </c>
      <c r="DH277" s="1">
        <v>9301.0</v>
      </c>
      <c r="DI277" s="1">
        <v>10162.0</v>
      </c>
      <c r="DJ277" s="1">
        <v>10146.0</v>
      </c>
      <c r="DK277" s="1">
        <v>10573.0</v>
      </c>
      <c r="DL277" s="1">
        <v>11230.0</v>
      </c>
      <c r="DM277" s="1">
        <v>11639.0</v>
      </c>
      <c r="DN277" s="1">
        <v>12259.0</v>
      </c>
      <c r="DO277" s="1">
        <v>13609.0</v>
      </c>
      <c r="DP277" s="1">
        <v>13921.0</v>
      </c>
      <c r="DQ277" s="1">
        <v>14145.0</v>
      </c>
      <c r="DR277" s="1">
        <v>14794.0</v>
      </c>
      <c r="DS277" s="1">
        <v>15404.0</v>
      </c>
      <c r="DT277" s="1">
        <v>15305.0</v>
      </c>
      <c r="DU277" s="1">
        <v>15550.0</v>
      </c>
      <c r="DV277" s="1">
        <v>16023.0</v>
      </c>
      <c r="DW277" s="1">
        <v>16554.0</v>
      </c>
      <c r="DX277" s="1">
        <v>10315.0</v>
      </c>
      <c r="DY277" s="1">
        <v>10542.0</v>
      </c>
      <c r="DZ277" s="1">
        <v>135703.0</v>
      </c>
      <c r="EA277" s="1">
        <v>137454.0</v>
      </c>
      <c r="EB277" s="1">
        <v>138753.0</v>
      </c>
      <c r="EC277" s="1">
        <v>139033.0</v>
      </c>
      <c r="ED277" s="1">
        <v>139347.0</v>
      </c>
      <c r="EE277" s="1">
        <v>139110.0</v>
      </c>
      <c r="EF277" s="1">
        <v>139218.0</v>
      </c>
      <c r="EG277" s="1">
        <v>138565.0</v>
      </c>
      <c r="EH277" s="1">
        <v>137723.0</v>
      </c>
      <c r="EI277" s="1">
        <v>134246.0</v>
      </c>
      <c r="EJ277" s="1">
        <v>131161.0</v>
      </c>
      <c r="EK277" s="1">
        <v>121228.0</v>
      </c>
      <c r="EL277" s="1">
        <v>120553.0</v>
      </c>
      <c r="EM277" s="1">
        <v>116123.0</v>
      </c>
      <c r="EN277" s="1">
        <v>113067.0</v>
      </c>
      <c r="EO277" s="1">
        <v>115405.0</v>
      </c>
      <c r="EP277" s="1">
        <v>109311.0</v>
      </c>
      <c r="EQ277" s="1">
        <v>102241.0</v>
      </c>
      <c r="ER277" s="1">
        <v>98850.0</v>
      </c>
      <c r="ES277" s="1">
        <v>95148.0</v>
      </c>
      <c r="ET277" s="1">
        <v>87532.0</v>
      </c>
      <c r="EU277" s="1">
        <v>81456.0</v>
      </c>
      <c r="EV277" s="1">
        <v>81907.0</v>
      </c>
      <c r="EW277" s="1">
        <v>74521.0</v>
      </c>
      <c r="EX277" s="1">
        <v>72202.0</v>
      </c>
      <c r="EY277" s="1">
        <v>61287.0</v>
      </c>
      <c r="EZ277" s="1">
        <v>56294.0</v>
      </c>
      <c r="FA277" s="1">
        <v>53371.0</v>
      </c>
      <c r="FB277" s="1">
        <v>43112.0</v>
      </c>
      <c r="FC277" s="1">
        <v>37538.0</v>
      </c>
      <c r="FD277" s="1">
        <v>29472.0</v>
      </c>
      <c r="FE277" s="1">
        <v>22085.0</v>
      </c>
      <c r="FF277" s="1">
        <v>10575.0</v>
      </c>
      <c r="FG277" s="1">
        <v>6267.0</v>
      </c>
      <c r="FH277" s="1">
        <v>1662561.0</v>
      </c>
      <c r="FI277" s="1">
        <v>1653263.0</v>
      </c>
      <c r="FJ277" s="1">
        <v>1649210.0</v>
      </c>
      <c r="FK277" s="1">
        <v>1644752.0</v>
      </c>
      <c r="FL277" s="1">
        <v>1633212.0</v>
      </c>
      <c r="FM277" s="1">
        <v>1628610.0</v>
      </c>
      <c r="FN277" s="1">
        <v>1624694.0</v>
      </c>
      <c r="FO277" s="1">
        <v>1615478.0</v>
      </c>
      <c r="FP277" s="1">
        <v>1612839.0</v>
      </c>
      <c r="FQ277" s="1">
        <v>1603055.0</v>
      </c>
      <c r="FR277" s="1">
        <v>1600145.0</v>
      </c>
      <c r="FS277" s="1">
        <v>1592235.0</v>
      </c>
      <c r="FT277" s="1">
        <v>1589158.0</v>
      </c>
      <c r="FU277" s="1">
        <v>1581161.0</v>
      </c>
      <c r="FV277" s="1">
        <v>1581741.0</v>
      </c>
      <c r="FW277" s="1">
        <v>1578473.0</v>
      </c>
      <c r="FX277" s="1">
        <v>1573433.0</v>
      </c>
      <c r="FY277" s="1">
        <v>1572022.0</v>
      </c>
      <c r="FZ277" s="1">
        <v>1562606.0</v>
      </c>
      <c r="GA277" s="1">
        <v>1559298.0</v>
      </c>
      <c r="GB277" s="1">
        <v>1550411.0</v>
      </c>
      <c r="GC277" s="1">
        <v>1549122.0</v>
      </c>
      <c r="GD277" s="1">
        <v>1543376.0</v>
      </c>
      <c r="GE277" s="1">
        <v>1544139.0</v>
      </c>
      <c r="GF277" s="1">
        <v>1540536.0</v>
      </c>
      <c r="GG277" s="1">
        <v>1537556.0</v>
      </c>
      <c r="GH277" s="1">
        <v>1534414.0</v>
      </c>
      <c r="GI277" s="1">
        <v>1531925.0</v>
      </c>
      <c r="GJ277" s="1">
        <v>1535641.0</v>
      </c>
      <c r="GK277" s="1">
        <v>1532943.0</v>
      </c>
      <c r="GL277" s="1">
        <v>1530401.0</v>
      </c>
      <c r="GM277" s="1">
        <v>1528822.0</v>
      </c>
      <c r="GN277" s="1">
        <v>1527852.0</v>
      </c>
      <c r="GO277" s="1">
        <v>1527532.0</v>
      </c>
      <c r="GP277" s="1">
        <v>1527224.0</v>
      </c>
      <c r="GQ277" s="1">
        <v>1527371.0</v>
      </c>
      <c r="GR277" s="1">
        <v>1527263.0</v>
      </c>
      <c r="GS277" s="1">
        <v>1527835.0</v>
      </c>
      <c r="GT277" s="1">
        <v>1528807.0</v>
      </c>
      <c r="GU277" s="1">
        <v>1532133.0</v>
      </c>
      <c r="GV277" s="1">
        <v>1535129.0</v>
      </c>
      <c r="GW277" s="1">
        <v>1545084.0</v>
      </c>
      <c r="GX277" s="1">
        <v>1546624.0</v>
      </c>
      <c r="GY277" s="1">
        <v>1550502.0</v>
      </c>
      <c r="GZ277" s="1">
        <v>1553599.0</v>
      </c>
      <c r="HA277" s="1">
        <v>1551585.0</v>
      </c>
      <c r="HB277" s="1">
        <v>1557651.0</v>
      </c>
      <c r="HC277" s="1">
        <v>1564932.0</v>
      </c>
      <c r="HD277" s="1">
        <v>1567014.0</v>
      </c>
      <c r="HE277" s="1">
        <v>1576254.0</v>
      </c>
      <c r="HF277" s="1">
        <v>1578213.0</v>
      </c>
      <c r="HG277" s="1">
        <v>1585372.0</v>
      </c>
      <c r="HH277" s="1">
        <v>1585850.0</v>
      </c>
      <c r="HI277" s="1">
        <v>1593262.0</v>
      </c>
      <c r="HJ277" s="1">
        <v>1595049.0</v>
      </c>
      <c r="HK277" s="1">
        <v>1604957.0</v>
      </c>
      <c r="HL277" s="1">
        <v>1609365.0</v>
      </c>
      <c r="HM277" s="1">
        <v>1612577.0</v>
      </c>
      <c r="HN277" s="1">
        <v>1622834.0</v>
      </c>
      <c r="HO277" s="1">
        <v>1629284.0</v>
      </c>
      <c r="HP277" s="1">
        <v>1637045.0</v>
      </c>
      <c r="HQ277" s="1">
        <v>1644132.0</v>
      </c>
      <c r="HR277" s="1">
        <v>1655234.0</v>
      </c>
      <c r="HS277" s="1">
        <v>1659459.0</v>
      </c>
      <c r="HT277" s="1">
        <v>3452.0</v>
      </c>
      <c r="HU277" s="1">
        <v>13917.0</v>
      </c>
      <c r="HV277" s="1">
        <v>18211.0</v>
      </c>
      <c r="HW277" s="1">
        <v>23112.0</v>
      </c>
      <c r="HX277" s="1">
        <v>34171.0</v>
      </c>
      <c r="HY277" s="1">
        <v>38536.0</v>
      </c>
      <c r="HZ277" s="1">
        <v>41841.0</v>
      </c>
      <c r="IA277" s="1">
        <v>50946.0</v>
      </c>
      <c r="IB277" s="1">
        <v>54054.0</v>
      </c>
      <c r="IC277" s="1">
        <v>63492.0</v>
      </c>
      <c r="ID277" s="1">
        <v>66444.0</v>
      </c>
      <c r="IE277" s="1">
        <v>74635.0</v>
      </c>
      <c r="IF277" s="1">
        <v>77512.0</v>
      </c>
      <c r="IG277" s="1">
        <v>85383.0</v>
      </c>
      <c r="IH277" s="1">
        <v>84773.0</v>
      </c>
      <c r="II277" s="1">
        <v>88233.0</v>
      </c>
      <c r="IJ277" s="1">
        <v>93341.0</v>
      </c>
      <c r="IK277" s="1">
        <v>95178.0</v>
      </c>
      <c r="IL277" s="1">
        <v>104583.0</v>
      </c>
      <c r="IM277" s="1">
        <v>108431.0</v>
      </c>
      <c r="IN277" s="1">
        <v>111256.0</v>
      </c>
      <c r="IO277" s="1">
        <v>117959.0</v>
      </c>
      <c r="IP277" s="1">
        <v>123893.0</v>
      </c>
      <c r="IQ277" s="1">
        <v>122665.0</v>
      </c>
      <c r="IR277" s="1">
        <v>126597.0</v>
      </c>
      <c r="IS277" s="1">
        <v>129133.0</v>
      </c>
      <c r="IT277" s="1">
        <v>131539.0</v>
      </c>
      <c r="IU277" s="1">
        <v>134111.0</v>
      </c>
      <c r="IV277" s="1">
        <v>131275.0</v>
      </c>
      <c r="IW277" s="1">
        <v>133628.0</v>
      </c>
    </row>
    <row r="278" ht="15.75" customHeight="1">
      <c r="A278" s="2">
        <v>43116.669641203705</v>
      </c>
      <c r="B278" s="1">
        <v>11156.0</v>
      </c>
      <c r="C278" s="1">
        <v>11195.0</v>
      </c>
      <c r="D278" s="1">
        <v>11140.0</v>
      </c>
      <c r="E278" s="1">
        <v>11099.0</v>
      </c>
      <c r="F278" s="1">
        <v>11057.0</v>
      </c>
      <c r="G278" s="1">
        <v>11004.0</v>
      </c>
      <c r="H278" s="1">
        <v>10454.0</v>
      </c>
      <c r="I278" s="1">
        <v>15915.0</v>
      </c>
      <c r="J278" s="1">
        <v>15276.0</v>
      </c>
      <c r="K278" s="1">
        <v>14421.0</v>
      </c>
      <c r="L278" s="1">
        <v>14650.0</v>
      </c>
      <c r="M278" s="1">
        <v>14214.0</v>
      </c>
      <c r="N278" s="1">
        <v>13605.0</v>
      </c>
      <c r="O278" s="1">
        <v>13442.0</v>
      </c>
      <c r="P278" s="1">
        <v>12365.0</v>
      </c>
      <c r="Q278" s="1">
        <v>11910.0</v>
      </c>
      <c r="R278" s="1">
        <v>11535.0</v>
      </c>
      <c r="S278" s="1">
        <v>10462.0</v>
      </c>
      <c r="T278" s="1">
        <v>10289.0</v>
      </c>
      <c r="U278" s="1">
        <v>9650.0</v>
      </c>
      <c r="V278" s="1">
        <v>9342.0</v>
      </c>
      <c r="W278" s="1">
        <v>8353.0</v>
      </c>
      <c r="X278" s="1">
        <v>7682.0</v>
      </c>
      <c r="Y278" s="1">
        <v>7050.0</v>
      </c>
      <c r="Z278" s="1">
        <v>6452.0</v>
      </c>
      <c r="AA278" s="1">
        <v>5142.0</v>
      </c>
      <c r="AB278" s="1">
        <v>4190.0</v>
      </c>
      <c r="AC278" s="1">
        <v>3596.0</v>
      </c>
      <c r="AD278" s="1">
        <v>2590.0</v>
      </c>
      <c r="AE278" s="1">
        <v>1324.0</v>
      </c>
      <c r="AF278" s="1">
        <v>603.0</v>
      </c>
      <c r="AG278" s="1">
        <v>1666062.0</v>
      </c>
      <c r="AH278" s="1">
        <v>1665321.0</v>
      </c>
      <c r="AI278" s="1">
        <v>1664106.0</v>
      </c>
      <c r="AJ278" s="1">
        <v>1663444.0</v>
      </c>
      <c r="AK278" s="1">
        <v>1662589.0</v>
      </c>
      <c r="AL278" s="1">
        <v>1661893.0</v>
      </c>
      <c r="AM278" s="1">
        <v>1661313.0</v>
      </c>
      <c r="AN278" s="1">
        <v>1660252.0</v>
      </c>
      <c r="AO278" s="1">
        <v>1659662.0</v>
      </c>
      <c r="AP278" s="1">
        <v>1659054.0</v>
      </c>
      <c r="AQ278" s="1">
        <v>1658042.0</v>
      </c>
      <c r="AR278" s="1">
        <v>1657621.0</v>
      </c>
      <c r="AS278" s="1">
        <v>1657134.0</v>
      </c>
      <c r="AT278" s="1">
        <v>1656333.0</v>
      </c>
      <c r="AU278" s="1">
        <v>1656366.0</v>
      </c>
      <c r="AV278" s="1">
        <v>1655797.0</v>
      </c>
      <c r="AW278" s="1">
        <v>1655137.0</v>
      </c>
      <c r="AX278" s="1">
        <v>1654741.0</v>
      </c>
      <c r="AY278" s="1">
        <v>1654051.0</v>
      </c>
      <c r="AZ278" s="1">
        <v>1653455.0</v>
      </c>
      <c r="BA278" s="1">
        <v>1652545.0</v>
      </c>
      <c r="BB278" s="1">
        <v>1652308.0</v>
      </c>
      <c r="BC278" s="1">
        <v>1651615.0</v>
      </c>
      <c r="BD278" s="1">
        <v>1651141.0</v>
      </c>
      <c r="BE278" s="1">
        <v>1651227.0</v>
      </c>
      <c r="BF278" s="1">
        <v>1650930.0</v>
      </c>
      <c r="BG278" s="1">
        <v>1650602.0</v>
      </c>
      <c r="BH278" s="1">
        <v>1650322.0</v>
      </c>
      <c r="BI278" s="1">
        <v>1656573.0</v>
      </c>
      <c r="BJ278" s="1">
        <v>1656273.0</v>
      </c>
      <c r="BK278" s="1">
        <v>1655972.0</v>
      </c>
      <c r="BL278" s="1">
        <v>1655710.0</v>
      </c>
      <c r="BM278" s="1">
        <v>1655608.0</v>
      </c>
      <c r="BN278" s="1">
        <v>1655659.0</v>
      </c>
      <c r="BO278" s="1">
        <v>1655511.0</v>
      </c>
      <c r="BP278" s="1">
        <v>1655558.0</v>
      </c>
      <c r="BQ278" s="1">
        <v>1655551.0</v>
      </c>
      <c r="BR278" s="1">
        <v>1655714.0</v>
      </c>
      <c r="BS278" s="1">
        <v>1655850.0</v>
      </c>
      <c r="BT278" s="1">
        <v>1656356.0</v>
      </c>
      <c r="BU278" s="1">
        <v>1650843.0</v>
      </c>
      <c r="BV278" s="1">
        <v>1651356.0</v>
      </c>
      <c r="BW278" s="1">
        <v>1652254.0</v>
      </c>
      <c r="BX278" s="1">
        <v>1652131.0</v>
      </c>
      <c r="BY278" s="1">
        <v>1652536.0</v>
      </c>
      <c r="BZ278" s="1">
        <v>1653133.0</v>
      </c>
      <c r="CA278" s="1">
        <v>1653324.0</v>
      </c>
      <c r="CB278" s="1">
        <v>1654380.0</v>
      </c>
      <c r="CC278" s="1">
        <v>1654720.0</v>
      </c>
      <c r="CD278" s="1">
        <v>1655044.0</v>
      </c>
      <c r="CE278" s="1">
        <v>1656056.0</v>
      </c>
      <c r="CF278" s="1">
        <v>1656460.0</v>
      </c>
      <c r="CG278" s="1">
        <v>1657225.0</v>
      </c>
      <c r="CH278" s="1">
        <v>1657434.0</v>
      </c>
      <c r="CI278" s="1">
        <v>1658337.0</v>
      </c>
      <c r="CJ278" s="1">
        <v>1659113.0</v>
      </c>
      <c r="CK278" s="1">
        <v>1659655.0</v>
      </c>
      <c r="CL278" s="1">
        <v>1660195.0</v>
      </c>
      <c r="CM278" s="1">
        <v>1661153.0</v>
      </c>
      <c r="CN278" s="1">
        <v>1662105.0</v>
      </c>
      <c r="CO278" s="1">
        <v>1663202.0</v>
      </c>
      <c r="CP278" s="1">
        <v>1664190.0</v>
      </c>
      <c r="CQ278" s="1">
        <v>1665350.0</v>
      </c>
      <c r="CR278" s="1">
        <v>1665842.0</v>
      </c>
      <c r="CS278" s="1">
        <v>562.0</v>
      </c>
      <c r="CT278" s="1">
        <v>1347.0</v>
      </c>
      <c r="CU278" s="1">
        <v>2620.0</v>
      </c>
      <c r="CV278" s="1">
        <v>3422.0</v>
      </c>
      <c r="CW278" s="1">
        <v>4213.0</v>
      </c>
      <c r="CX278" s="1">
        <v>4680.0</v>
      </c>
      <c r="CY278" s="1">
        <v>5162.0</v>
      </c>
      <c r="CZ278" s="1">
        <v>6352.0</v>
      </c>
      <c r="DA278" s="1">
        <v>6930.0</v>
      </c>
      <c r="DB278" s="1">
        <v>7642.0</v>
      </c>
      <c r="DC278" s="1">
        <v>8001.0</v>
      </c>
      <c r="DD278" s="1">
        <v>9109.0</v>
      </c>
      <c r="DE278" s="1">
        <v>9360.0</v>
      </c>
      <c r="DF278" s="1">
        <v>10241.0</v>
      </c>
      <c r="DG278" s="1">
        <v>10448.0</v>
      </c>
      <c r="DH278" s="1">
        <v>10817.0</v>
      </c>
      <c r="DI278" s="1">
        <v>11407.0</v>
      </c>
      <c r="DJ278" s="1">
        <v>11902.0</v>
      </c>
      <c r="DK278" s="1">
        <v>12635.0</v>
      </c>
      <c r="DL278" s="1">
        <v>13310.0</v>
      </c>
      <c r="DM278" s="1">
        <v>14221.0</v>
      </c>
      <c r="DN278" s="1">
        <v>14442.0</v>
      </c>
      <c r="DO278" s="1">
        <v>15141.0</v>
      </c>
      <c r="DP278" s="1">
        <v>15095.0</v>
      </c>
      <c r="DQ278" s="1">
        <v>15482.0</v>
      </c>
      <c r="DR278" s="1">
        <v>15777.0</v>
      </c>
      <c r="DS278" s="1">
        <v>15995.0</v>
      </c>
      <c r="DT278" s="1">
        <v>16459.0</v>
      </c>
      <c r="DU278" s="1">
        <v>10076.0</v>
      </c>
      <c r="DV278" s="1">
        <v>10431.0</v>
      </c>
      <c r="DW278" s="1">
        <v>10648.0</v>
      </c>
      <c r="DX278" s="1">
        <v>10807.0</v>
      </c>
      <c r="DY278" s="1">
        <v>10951.0</v>
      </c>
      <c r="DZ278" s="1">
        <v>139154.0</v>
      </c>
      <c r="EA278" s="1">
        <v>139413.0</v>
      </c>
      <c r="EB278" s="1">
        <v>139314.0</v>
      </c>
      <c r="EC278" s="1">
        <v>138920.0</v>
      </c>
      <c r="ED278" s="1">
        <v>138360.0</v>
      </c>
      <c r="EE278" s="1">
        <v>137207.0</v>
      </c>
      <c r="EF278" s="1">
        <v>133355.0</v>
      </c>
      <c r="EG278" s="1">
        <v>130244.0</v>
      </c>
      <c r="EH278" s="1">
        <v>120399.0</v>
      </c>
      <c r="EI278" s="1">
        <v>120116.0</v>
      </c>
      <c r="EJ278" s="1">
        <v>116045.0</v>
      </c>
      <c r="EK278" s="1">
        <v>112261.0</v>
      </c>
      <c r="EL278" s="1">
        <v>114228.0</v>
      </c>
      <c r="EM278" s="1">
        <v>108221.0</v>
      </c>
      <c r="EN278" s="1">
        <v>100574.0</v>
      </c>
      <c r="EO278" s="1">
        <v>97551.0</v>
      </c>
      <c r="EP278" s="1">
        <v>94095.0</v>
      </c>
      <c r="EQ278" s="1">
        <v>86113.0</v>
      </c>
      <c r="ER278" s="1">
        <v>85823.0</v>
      </c>
      <c r="ES278" s="1">
        <v>79635.0</v>
      </c>
      <c r="ET278" s="1">
        <v>72610.0</v>
      </c>
      <c r="EU278" s="1">
        <v>70614.0</v>
      </c>
      <c r="EV278" s="1">
        <v>66433.0</v>
      </c>
      <c r="EW278" s="1">
        <v>56073.0</v>
      </c>
      <c r="EX278" s="1">
        <v>52618.0</v>
      </c>
      <c r="EY278" s="1">
        <v>41361.0</v>
      </c>
      <c r="EZ278" s="1">
        <v>34264.0</v>
      </c>
      <c r="FA278" s="1">
        <v>26591.0</v>
      </c>
      <c r="FB278" s="1">
        <v>20404.0</v>
      </c>
      <c r="FC278" s="1">
        <v>15266.0</v>
      </c>
      <c r="FD278" s="1">
        <v>5153.0</v>
      </c>
      <c r="FE278" s="1">
        <v>1661039.0</v>
      </c>
      <c r="FF278" s="1">
        <v>1650822.0</v>
      </c>
      <c r="FG278" s="1">
        <v>1646350.0</v>
      </c>
      <c r="FH278" s="1">
        <v>1641143.0</v>
      </c>
      <c r="FI278" s="1">
        <v>1630205.0</v>
      </c>
      <c r="FJ278" s="1">
        <v>1626337.0</v>
      </c>
      <c r="FK278" s="1">
        <v>1622363.0</v>
      </c>
      <c r="FL278" s="1">
        <v>1613108.0</v>
      </c>
      <c r="FM278" s="1">
        <v>1610180.0</v>
      </c>
      <c r="FN278" s="1">
        <v>1600035.0</v>
      </c>
      <c r="FO278" s="1">
        <v>1598069.0</v>
      </c>
      <c r="FP278" s="1">
        <v>1595461.0</v>
      </c>
      <c r="FQ278" s="1">
        <v>1587470.0</v>
      </c>
      <c r="FR278" s="1">
        <v>1586522.0</v>
      </c>
      <c r="FS278" s="1">
        <v>1581152.0</v>
      </c>
      <c r="FT278" s="1">
        <v>1577130.0</v>
      </c>
      <c r="FU278" s="1">
        <v>1571759.0</v>
      </c>
      <c r="FV278" s="1">
        <v>1569504.0</v>
      </c>
      <c r="FW278" s="1">
        <v>1565436.0</v>
      </c>
      <c r="FX278" s="1">
        <v>1556341.0</v>
      </c>
      <c r="FY278" s="1">
        <v>1554154.0</v>
      </c>
      <c r="FZ278" s="1">
        <v>1547443.0</v>
      </c>
      <c r="GA278" s="1">
        <v>1541067.0</v>
      </c>
      <c r="GB278" s="1">
        <v>1542581.0</v>
      </c>
      <c r="GC278" s="1">
        <v>1539510.0</v>
      </c>
      <c r="GD278" s="1">
        <v>1536414.0</v>
      </c>
      <c r="GE278" s="1">
        <v>1534113.0</v>
      </c>
      <c r="GF278" s="1">
        <v>1531130.0</v>
      </c>
      <c r="GG278" s="1">
        <v>1535316.0</v>
      </c>
      <c r="GH278" s="1">
        <v>1532827.0</v>
      </c>
      <c r="GI278" s="1">
        <v>1530525.0</v>
      </c>
      <c r="GJ278" s="1">
        <v>1529116.0</v>
      </c>
      <c r="GK278" s="1">
        <v>1528181.0</v>
      </c>
      <c r="GL278" s="1">
        <v>1527244.0</v>
      </c>
      <c r="GM278" s="1">
        <v>1527599.0</v>
      </c>
      <c r="GN278" s="1">
        <v>1527092.0</v>
      </c>
      <c r="GO278" s="1">
        <v>1527601.0</v>
      </c>
      <c r="GP278" s="1">
        <v>1528240.0</v>
      </c>
      <c r="GQ278" s="1">
        <v>1529565.0</v>
      </c>
      <c r="GR278" s="1">
        <v>1533713.0</v>
      </c>
      <c r="GS278" s="1">
        <v>1537613.0</v>
      </c>
      <c r="GT278" s="1">
        <v>1540175.0</v>
      </c>
      <c r="GU278" s="1">
        <v>1546891.0</v>
      </c>
      <c r="GV278" s="1">
        <v>1550691.0</v>
      </c>
      <c r="GW278" s="1">
        <v>1554547.0</v>
      </c>
      <c r="GX278" s="1">
        <v>1553323.0</v>
      </c>
      <c r="GY278" s="1">
        <v>1559456.0</v>
      </c>
      <c r="GZ278" s="1">
        <v>1560969.0</v>
      </c>
      <c r="HA278" s="1">
        <v>1569688.0</v>
      </c>
      <c r="HB278" s="1">
        <v>1572359.0</v>
      </c>
      <c r="HC278" s="1">
        <v>1580114.0</v>
      </c>
      <c r="HD278" s="1">
        <v>1581130.0</v>
      </c>
      <c r="HE278" s="1">
        <v>1587657.0</v>
      </c>
      <c r="HF278" s="1">
        <v>1595350.0</v>
      </c>
      <c r="HG278" s="1">
        <v>1597284.0</v>
      </c>
      <c r="HH278" s="1">
        <v>1601443.0</v>
      </c>
      <c r="HI278" s="1">
        <v>1610816.0</v>
      </c>
      <c r="HJ278" s="1">
        <v>1614410.0</v>
      </c>
      <c r="HK278" s="1">
        <v>1625615.0</v>
      </c>
      <c r="HL278" s="1">
        <v>1633207.0</v>
      </c>
      <c r="HM278" s="1">
        <v>1641096.0</v>
      </c>
      <c r="HN278" s="1">
        <v>1647360.0</v>
      </c>
      <c r="HO278" s="1">
        <v>1651432.0</v>
      </c>
      <c r="HP278" s="1">
        <v>1661074.0</v>
      </c>
      <c r="HQ278" s="1">
        <v>5681.0</v>
      </c>
      <c r="HR278" s="1">
        <v>10506.0</v>
      </c>
      <c r="HS278" s="1">
        <v>21245.0</v>
      </c>
      <c r="HT278" s="1">
        <v>26514.0</v>
      </c>
      <c r="HU278" s="1">
        <v>31315.0</v>
      </c>
      <c r="HV278" s="1">
        <v>40400.0</v>
      </c>
      <c r="HW278" s="1">
        <v>43415.0</v>
      </c>
      <c r="HX278" s="1">
        <v>52612.0</v>
      </c>
      <c r="HY278" s="1">
        <v>56350.0</v>
      </c>
      <c r="HZ278" s="1">
        <v>60801.0</v>
      </c>
      <c r="IA278" s="1">
        <v>69518.0</v>
      </c>
      <c r="IB278" s="1">
        <v>71336.0</v>
      </c>
      <c r="IC278" s="1">
        <v>79113.0</v>
      </c>
      <c r="ID278" s="1">
        <v>86199.0</v>
      </c>
      <c r="IE278" s="1">
        <v>85120.0</v>
      </c>
      <c r="IF278" s="1">
        <v>89236.0</v>
      </c>
      <c r="IG278" s="1">
        <v>94781.0</v>
      </c>
      <c r="IH278" s="1">
        <v>97211.0</v>
      </c>
      <c r="II278" s="1">
        <v>101258.0</v>
      </c>
      <c r="IJ278" s="1">
        <v>111392.0</v>
      </c>
      <c r="IK278" s="1">
        <v>113360.0</v>
      </c>
      <c r="IL278" s="1">
        <v>119899.0</v>
      </c>
      <c r="IM278" s="1">
        <v>125433.0</v>
      </c>
      <c r="IN278" s="1">
        <v>124026.0</v>
      </c>
      <c r="IO278" s="1">
        <v>127341.0</v>
      </c>
      <c r="IP278" s="1">
        <v>129658.0</v>
      </c>
      <c r="IQ278" s="1">
        <v>132520.0</v>
      </c>
      <c r="IR278" s="1">
        <v>134665.0</v>
      </c>
      <c r="IS278" s="1">
        <v>131313.0</v>
      </c>
      <c r="IT278" s="1">
        <v>133454.0</v>
      </c>
      <c r="IU278" s="1">
        <v>136095.0</v>
      </c>
      <c r="IV278" s="1">
        <v>137482.0</v>
      </c>
      <c r="IW278" s="1">
        <v>138453.0</v>
      </c>
    </row>
    <row r="279" ht="15.75" customHeight="1">
      <c r="A279" s="2">
        <v>43116.669652777775</v>
      </c>
      <c r="B279" s="1">
        <v>11040.0</v>
      </c>
      <c r="C279" s="1">
        <v>11003.0</v>
      </c>
      <c r="D279" s="1">
        <v>10871.0</v>
      </c>
      <c r="E279" s="1">
        <v>10711.0</v>
      </c>
      <c r="F279" s="1">
        <v>10001.0</v>
      </c>
      <c r="G279" s="1">
        <v>15401.0</v>
      </c>
      <c r="H279" s="1">
        <v>15094.0</v>
      </c>
      <c r="I279" s="1">
        <v>14441.0</v>
      </c>
      <c r="J279" s="1">
        <v>14504.0</v>
      </c>
      <c r="K279" s="1">
        <v>13851.0</v>
      </c>
      <c r="L279" s="1">
        <v>13239.0</v>
      </c>
      <c r="M279" s="1">
        <v>13130.0</v>
      </c>
      <c r="N279" s="1">
        <v>12246.0</v>
      </c>
      <c r="O279" s="1">
        <v>11865.0</v>
      </c>
      <c r="P279" s="1">
        <v>11275.0</v>
      </c>
      <c r="Q279" s="1">
        <v>10442.0</v>
      </c>
      <c r="R279" s="1">
        <v>10361.0</v>
      </c>
      <c r="S279" s="1">
        <v>9276.0</v>
      </c>
      <c r="T279" s="1">
        <v>9011.0</v>
      </c>
      <c r="U279" s="1">
        <v>8647.0</v>
      </c>
      <c r="V279" s="1">
        <v>7365.0</v>
      </c>
      <c r="W279" s="1">
        <v>6726.0</v>
      </c>
      <c r="X279" s="1">
        <v>6114.0</v>
      </c>
      <c r="Y279" s="1">
        <v>5205.0</v>
      </c>
      <c r="Z279" s="1">
        <v>4023.0</v>
      </c>
      <c r="AA279" s="1">
        <v>2940.0</v>
      </c>
      <c r="AB279" s="1">
        <v>2226.0</v>
      </c>
      <c r="AC279" s="1">
        <v>1533.0</v>
      </c>
      <c r="AD279" s="1">
        <v>433.0</v>
      </c>
      <c r="AE279" s="1">
        <v>1665750.0</v>
      </c>
      <c r="AF279" s="1">
        <v>1665042.0</v>
      </c>
      <c r="AG279" s="1">
        <v>1664254.0</v>
      </c>
      <c r="AH279" s="1">
        <v>1663605.0</v>
      </c>
      <c r="AI279" s="1">
        <v>1662291.0</v>
      </c>
      <c r="AJ279" s="1">
        <v>1661572.0</v>
      </c>
      <c r="AK279" s="1">
        <v>1661145.0</v>
      </c>
      <c r="AL279" s="1">
        <v>1660540.0</v>
      </c>
      <c r="AM279" s="1">
        <v>1659354.0</v>
      </c>
      <c r="AN279" s="1">
        <v>1658821.0</v>
      </c>
      <c r="AO279" s="1">
        <v>1658426.0</v>
      </c>
      <c r="AP279" s="1">
        <v>1657322.0</v>
      </c>
      <c r="AQ279" s="1">
        <v>1657011.0</v>
      </c>
      <c r="AR279" s="1">
        <v>1656109.0</v>
      </c>
      <c r="AS279" s="1">
        <v>1656161.0</v>
      </c>
      <c r="AT279" s="1">
        <v>1655900.0</v>
      </c>
      <c r="AU279" s="1">
        <v>1655062.0</v>
      </c>
      <c r="AV279" s="1">
        <v>1654314.0</v>
      </c>
      <c r="AW279" s="1">
        <v>1653665.0</v>
      </c>
      <c r="AX279" s="1">
        <v>1653133.0</v>
      </c>
      <c r="AY279" s="1">
        <v>1652364.0</v>
      </c>
      <c r="AZ279" s="1">
        <v>1652140.0</v>
      </c>
      <c r="BA279" s="1">
        <v>1651461.0</v>
      </c>
      <c r="BB279" s="1">
        <v>1651534.0</v>
      </c>
      <c r="BC279" s="1">
        <v>1651030.0</v>
      </c>
      <c r="BD279" s="1">
        <v>1650831.0</v>
      </c>
      <c r="BE279" s="1">
        <v>1650477.0</v>
      </c>
      <c r="BF279" s="1">
        <v>1650234.0</v>
      </c>
      <c r="BG279" s="1">
        <v>1656552.0</v>
      </c>
      <c r="BH279" s="1">
        <v>1656182.0</v>
      </c>
      <c r="BI279" s="1">
        <v>1655929.0</v>
      </c>
      <c r="BJ279" s="1">
        <v>1655753.0</v>
      </c>
      <c r="BK279" s="1">
        <v>1655633.0</v>
      </c>
      <c r="BL279" s="1">
        <v>1655592.0</v>
      </c>
      <c r="BM279" s="1">
        <v>1655672.0</v>
      </c>
      <c r="BN279" s="1">
        <v>1655693.0</v>
      </c>
      <c r="BO279" s="1">
        <v>1655541.0</v>
      </c>
      <c r="BP279" s="1">
        <v>1655714.0</v>
      </c>
      <c r="BQ279" s="1">
        <v>1655944.0</v>
      </c>
      <c r="BR279" s="1">
        <v>1656508.0</v>
      </c>
      <c r="BS279" s="1">
        <v>1651136.0</v>
      </c>
      <c r="BT279" s="1">
        <v>1651737.0</v>
      </c>
      <c r="BU279" s="1">
        <v>1652559.0</v>
      </c>
      <c r="BV279" s="1">
        <v>1652230.0</v>
      </c>
      <c r="BW279" s="1">
        <v>1652655.0</v>
      </c>
      <c r="BX279" s="1">
        <v>1653240.0</v>
      </c>
      <c r="BY279" s="1">
        <v>1653550.0</v>
      </c>
      <c r="BZ279" s="1">
        <v>1654555.0</v>
      </c>
      <c r="CA279" s="1">
        <v>1654980.0</v>
      </c>
      <c r="CB279" s="1">
        <v>1655351.0</v>
      </c>
      <c r="CC279" s="1">
        <v>1656146.0</v>
      </c>
      <c r="CD279" s="1">
        <v>1656438.0</v>
      </c>
      <c r="CE279" s="1">
        <v>1657355.0</v>
      </c>
      <c r="CF279" s="1">
        <v>1657704.0</v>
      </c>
      <c r="CG279" s="1">
        <v>1658252.0</v>
      </c>
      <c r="CH279" s="1">
        <v>1659521.0</v>
      </c>
      <c r="CI279" s="1">
        <v>1659952.0</v>
      </c>
      <c r="CJ279" s="1">
        <v>1660499.0</v>
      </c>
      <c r="CK279" s="1">
        <v>1661378.0</v>
      </c>
      <c r="CL279" s="1">
        <v>1662401.0</v>
      </c>
      <c r="CM279" s="1">
        <v>1663542.0</v>
      </c>
      <c r="CN279" s="1">
        <v>1664541.0</v>
      </c>
      <c r="CO279" s="1">
        <v>1665094.0</v>
      </c>
      <c r="CP279" s="1">
        <v>1666241.0</v>
      </c>
      <c r="CQ279" s="1">
        <v>777.0</v>
      </c>
      <c r="CR279" s="1">
        <v>1493.0</v>
      </c>
      <c r="CS279" s="1">
        <v>2306.0</v>
      </c>
      <c r="CT279" s="1">
        <v>3105.0</v>
      </c>
      <c r="CU279" s="1">
        <v>4468.0</v>
      </c>
      <c r="CV279" s="1">
        <v>5033.0</v>
      </c>
      <c r="CW279" s="1">
        <v>5600.0</v>
      </c>
      <c r="CX279" s="1">
        <v>6131.0</v>
      </c>
      <c r="CY279" s="1">
        <v>7241.0</v>
      </c>
      <c r="CZ279" s="1">
        <v>7784.0</v>
      </c>
      <c r="DA279" s="1">
        <v>8272.0</v>
      </c>
      <c r="DB279" s="1">
        <v>9409.0</v>
      </c>
      <c r="DC279" s="1">
        <v>9906.0</v>
      </c>
      <c r="DD279" s="1">
        <v>10532.0</v>
      </c>
      <c r="DE279" s="1">
        <v>10322.0</v>
      </c>
      <c r="DF279" s="1">
        <v>11001.0</v>
      </c>
      <c r="DG279" s="1">
        <v>11031.0</v>
      </c>
      <c r="DH279" s="1">
        <v>12211.0</v>
      </c>
      <c r="DI279" s="1">
        <v>12822.0</v>
      </c>
      <c r="DJ279" s="1">
        <v>13560.0</v>
      </c>
      <c r="DK279" s="1">
        <v>14404.0</v>
      </c>
      <c r="DL279" s="1">
        <v>14551.0</v>
      </c>
      <c r="DM279" s="1">
        <v>15250.0</v>
      </c>
      <c r="DN279" s="1">
        <v>15275.0</v>
      </c>
      <c r="DO279" s="1">
        <v>15614.0</v>
      </c>
      <c r="DP279" s="1">
        <v>15915.0</v>
      </c>
      <c r="DQ279" s="1">
        <v>16274.0</v>
      </c>
      <c r="DR279" s="1">
        <v>16643.0</v>
      </c>
      <c r="DS279" s="1">
        <v>10237.0</v>
      </c>
      <c r="DT279" s="1">
        <v>10539.0</v>
      </c>
      <c r="DU279" s="1">
        <v>10798.0</v>
      </c>
      <c r="DV279" s="1">
        <v>10812.0</v>
      </c>
      <c r="DW279" s="1">
        <v>10994.0</v>
      </c>
      <c r="DX279" s="1">
        <v>11051.0</v>
      </c>
      <c r="DY279" s="1">
        <v>11135.0</v>
      </c>
      <c r="DZ279" s="1">
        <v>139034.0</v>
      </c>
      <c r="EA279" s="1">
        <v>138414.0</v>
      </c>
      <c r="EB279" s="1">
        <v>138133.0</v>
      </c>
      <c r="EC279" s="1">
        <v>136564.0</v>
      </c>
      <c r="ED279" s="1">
        <v>130961.0</v>
      </c>
      <c r="EE279" s="1">
        <v>126716.0</v>
      </c>
      <c r="EF279" s="1">
        <v>124124.0</v>
      </c>
      <c r="EG279" s="1">
        <v>118550.0</v>
      </c>
      <c r="EH279" s="1">
        <v>115464.0</v>
      </c>
      <c r="EI279" s="1">
        <v>111409.0</v>
      </c>
      <c r="EJ279" s="1">
        <v>111881.0</v>
      </c>
      <c r="EK279" s="1">
        <v>105135.0</v>
      </c>
      <c r="EL279" s="1">
        <v>103707.0</v>
      </c>
      <c r="EM279" s="1">
        <v>95303.0</v>
      </c>
      <c r="EN279" s="1">
        <v>92322.0</v>
      </c>
      <c r="EO279" s="1">
        <v>84751.0</v>
      </c>
      <c r="EP279" s="1">
        <v>84191.0</v>
      </c>
      <c r="EQ279" s="1">
        <v>77143.0</v>
      </c>
      <c r="ER279" s="1">
        <v>75594.0</v>
      </c>
      <c r="ES279" s="1">
        <v>67112.0</v>
      </c>
      <c r="ET279" s="1">
        <v>63144.0</v>
      </c>
      <c r="EU279" s="1">
        <v>53560.0</v>
      </c>
      <c r="EV279" s="1">
        <v>49313.0</v>
      </c>
      <c r="EW279" s="1">
        <v>43846.0</v>
      </c>
      <c r="EX279" s="1">
        <v>36088.0</v>
      </c>
      <c r="EY279" s="1">
        <v>22525.0</v>
      </c>
      <c r="EZ279" s="1">
        <v>16264.0</v>
      </c>
      <c r="FA279" s="1">
        <v>12163.0</v>
      </c>
      <c r="FB279" s="1">
        <v>2801.0</v>
      </c>
      <c r="FC279" s="1">
        <v>1658765.0</v>
      </c>
      <c r="FD279" s="1">
        <v>1654315.0</v>
      </c>
      <c r="FE279" s="1">
        <v>1643344.0</v>
      </c>
      <c r="FF279" s="1">
        <v>1637750.0</v>
      </c>
      <c r="FG279" s="1">
        <v>1633549.0</v>
      </c>
      <c r="FH279" s="1">
        <v>1623653.0</v>
      </c>
      <c r="FI279" s="1">
        <v>1620359.0</v>
      </c>
      <c r="FJ279" s="1">
        <v>1611011.0</v>
      </c>
      <c r="FK279" s="1">
        <v>1607365.0</v>
      </c>
      <c r="FL279" s="1">
        <v>1603544.0</v>
      </c>
      <c r="FM279" s="1">
        <v>1595290.0</v>
      </c>
      <c r="FN279" s="1">
        <v>1592854.0</v>
      </c>
      <c r="FO279" s="1">
        <v>1585262.0</v>
      </c>
      <c r="FP279" s="1">
        <v>1584645.0</v>
      </c>
      <c r="FQ279" s="1">
        <v>1580599.0</v>
      </c>
      <c r="FR279" s="1">
        <v>1576611.0</v>
      </c>
      <c r="FS279" s="1">
        <v>1576550.0</v>
      </c>
      <c r="FT279" s="1">
        <v>1567290.0</v>
      </c>
      <c r="FU279" s="1">
        <v>1562941.0</v>
      </c>
      <c r="FV279" s="1">
        <v>1553545.0</v>
      </c>
      <c r="FW279" s="1">
        <v>1551749.0</v>
      </c>
      <c r="FX279" s="1">
        <v>1545247.0</v>
      </c>
      <c r="FY279" s="1">
        <v>1546268.0</v>
      </c>
      <c r="FZ279" s="1">
        <v>1542015.0</v>
      </c>
      <c r="GA279" s="1">
        <v>1538967.0</v>
      </c>
      <c r="GB279" s="1">
        <v>1536364.0</v>
      </c>
      <c r="GC279" s="1">
        <v>1533311.0</v>
      </c>
      <c r="GD279" s="1">
        <v>1531166.0</v>
      </c>
      <c r="GE279" s="1">
        <v>1534550.0</v>
      </c>
      <c r="GF279" s="1">
        <v>1532344.0</v>
      </c>
      <c r="GG279" s="1">
        <v>1530301.0</v>
      </c>
      <c r="GH279" s="1">
        <v>1528674.0</v>
      </c>
      <c r="GI279" s="1">
        <v>1527910.0</v>
      </c>
      <c r="GJ279" s="1">
        <v>1527374.0</v>
      </c>
      <c r="GK279" s="1">
        <v>1527365.0</v>
      </c>
      <c r="GL279" s="1">
        <v>1527662.0</v>
      </c>
      <c r="GM279" s="1">
        <v>1528257.0</v>
      </c>
      <c r="GN279" s="1">
        <v>1528548.0</v>
      </c>
      <c r="GO279" s="1">
        <v>1530261.0</v>
      </c>
      <c r="GP279" s="1">
        <v>1535910.0</v>
      </c>
      <c r="GQ279" s="1">
        <v>1540388.0</v>
      </c>
      <c r="GR279" s="1">
        <v>1543086.0</v>
      </c>
      <c r="GS279" s="1">
        <v>1548594.0</v>
      </c>
      <c r="GT279" s="1">
        <v>1551464.0</v>
      </c>
      <c r="GU279" s="1">
        <v>1554934.0</v>
      </c>
      <c r="GV279" s="1">
        <v>1554520.0</v>
      </c>
      <c r="GW279" s="1">
        <v>1561637.0</v>
      </c>
      <c r="GX279" s="1">
        <v>1564315.0</v>
      </c>
      <c r="GY279" s="1">
        <v>1572856.0</v>
      </c>
      <c r="GZ279" s="1">
        <v>1574334.0</v>
      </c>
      <c r="HA279" s="1">
        <v>1581351.0</v>
      </c>
      <c r="HB279" s="1">
        <v>1582115.0</v>
      </c>
      <c r="HC279" s="1">
        <v>1589032.0</v>
      </c>
      <c r="HD279" s="1">
        <v>1591344.0</v>
      </c>
      <c r="HE279" s="1">
        <v>1600507.0</v>
      </c>
      <c r="HF279" s="1">
        <v>1604634.0</v>
      </c>
      <c r="HG279" s="1">
        <v>1613434.0</v>
      </c>
      <c r="HH279" s="1">
        <v>1616637.0</v>
      </c>
      <c r="HI279" s="1">
        <v>1622320.0</v>
      </c>
      <c r="HJ279" s="1">
        <v>1636066.0</v>
      </c>
      <c r="HK279" s="1">
        <v>1644596.0</v>
      </c>
      <c r="HL279" s="1">
        <v>1650990.0</v>
      </c>
      <c r="HM279" s="1">
        <v>1655602.0</v>
      </c>
      <c r="HN279" s="1">
        <v>1664290.0</v>
      </c>
      <c r="HO279" s="1">
        <v>8325.0</v>
      </c>
      <c r="HP279" s="1">
        <v>12402.0</v>
      </c>
      <c r="HQ279" s="1">
        <v>23803.0</v>
      </c>
      <c r="HR279" s="1">
        <v>29213.0</v>
      </c>
      <c r="HS279" s="1">
        <v>34523.0</v>
      </c>
      <c r="HT279" s="1">
        <v>43851.0</v>
      </c>
      <c r="HU279" s="1">
        <v>46491.0</v>
      </c>
      <c r="HV279" s="1">
        <v>55110.0</v>
      </c>
      <c r="HW279" s="1">
        <v>59133.0</v>
      </c>
      <c r="HX279" s="1">
        <v>63173.0</v>
      </c>
      <c r="HY279" s="1">
        <v>71592.0</v>
      </c>
      <c r="HZ279" s="1">
        <v>74156.0</v>
      </c>
      <c r="IA279" s="1">
        <v>82035.0</v>
      </c>
      <c r="IB279" s="1">
        <v>82115.0</v>
      </c>
      <c r="IC279" s="1">
        <v>86562.0</v>
      </c>
      <c r="ID279" s="1">
        <v>89876.0</v>
      </c>
      <c r="IE279" s="1">
        <v>96548.0</v>
      </c>
      <c r="IF279" s="1">
        <v>99594.0</v>
      </c>
      <c r="IG279" s="1">
        <v>104167.0</v>
      </c>
      <c r="IH279" s="1">
        <v>113634.0</v>
      </c>
      <c r="II279" s="1">
        <v>115178.0</v>
      </c>
      <c r="IJ279" s="1">
        <v>121702.0</v>
      </c>
      <c r="IK279" s="1">
        <v>121052.0</v>
      </c>
      <c r="IL279" s="1">
        <v>125046.0</v>
      </c>
      <c r="IM279" s="1">
        <v>127961.0</v>
      </c>
      <c r="IN279" s="1">
        <v>130151.0</v>
      </c>
      <c r="IO279" s="1">
        <v>132903.0</v>
      </c>
      <c r="IP279" s="1">
        <v>135099.0</v>
      </c>
      <c r="IQ279" s="1">
        <v>132048.0</v>
      </c>
      <c r="IR279" s="1">
        <v>134166.0</v>
      </c>
      <c r="IS279" s="1">
        <v>136134.0</v>
      </c>
      <c r="IT279" s="1">
        <v>137723.0</v>
      </c>
      <c r="IU279" s="1">
        <v>138514.0</v>
      </c>
      <c r="IV279" s="1">
        <v>139226.0</v>
      </c>
      <c r="IW279" s="1">
        <v>139423.0</v>
      </c>
    </row>
    <row r="280" ht="15.75" customHeight="1">
      <c r="A280" s="2">
        <v>43116.66966435185</v>
      </c>
      <c r="B280" s="1">
        <v>10919.0</v>
      </c>
      <c r="C280" s="1">
        <v>10891.0</v>
      </c>
      <c r="D280" s="1">
        <v>16424.0</v>
      </c>
      <c r="E280" s="1">
        <v>15071.0</v>
      </c>
      <c r="F280" s="1">
        <v>14671.0</v>
      </c>
      <c r="G280" s="1">
        <v>14231.0</v>
      </c>
      <c r="H280" s="1">
        <v>14597.0</v>
      </c>
      <c r="I280" s="1">
        <v>14045.0</v>
      </c>
      <c r="J280" s="1">
        <v>13320.0</v>
      </c>
      <c r="K280" s="1">
        <v>12805.0</v>
      </c>
      <c r="L280" s="1">
        <v>12392.0</v>
      </c>
      <c r="M280" s="1">
        <v>11432.0</v>
      </c>
      <c r="N280" s="1">
        <v>11053.0</v>
      </c>
      <c r="O280" s="1">
        <v>10235.0</v>
      </c>
      <c r="P280" s="1">
        <v>10034.0</v>
      </c>
      <c r="Q280" s="1">
        <v>9500.0</v>
      </c>
      <c r="R280" s="1">
        <v>8664.0</v>
      </c>
      <c r="S280" s="1">
        <v>7938.0</v>
      </c>
      <c r="T280" s="1">
        <v>7320.0</v>
      </c>
      <c r="U280" s="1">
        <v>6441.0</v>
      </c>
      <c r="V280" s="1">
        <v>6012.0</v>
      </c>
      <c r="W280" s="1">
        <v>4893.0</v>
      </c>
      <c r="X280" s="1">
        <v>3661.0</v>
      </c>
      <c r="Y280" s="1">
        <v>2668.0</v>
      </c>
      <c r="Z280" s="1">
        <v>1744.0</v>
      </c>
      <c r="AA280" s="1">
        <v>1222.0</v>
      </c>
      <c r="AB280" s="1">
        <v>95.0</v>
      </c>
      <c r="AC280" s="1">
        <v>1665547.0</v>
      </c>
      <c r="AD280" s="1">
        <v>1664932.0</v>
      </c>
      <c r="AE280" s="1">
        <v>1664014.0</v>
      </c>
      <c r="AF280" s="1">
        <v>1663103.0</v>
      </c>
      <c r="AG280" s="1">
        <v>1662324.0</v>
      </c>
      <c r="AH280" s="1">
        <v>1661153.0</v>
      </c>
      <c r="AI280" s="1">
        <v>1660731.0</v>
      </c>
      <c r="AJ280" s="1">
        <v>1660331.0</v>
      </c>
      <c r="AK280" s="1">
        <v>1659162.0</v>
      </c>
      <c r="AL280" s="1">
        <v>1658530.0</v>
      </c>
      <c r="AM280" s="1">
        <v>1658006.0</v>
      </c>
      <c r="AN280" s="1">
        <v>1657590.0</v>
      </c>
      <c r="AO280" s="1">
        <v>1656764.0</v>
      </c>
      <c r="AP280" s="1">
        <v>1656626.0</v>
      </c>
      <c r="AQ280" s="1">
        <v>1656010.0</v>
      </c>
      <c r="AR280" s="1">
        <v>1655614.0</v>
      </c>
      <c r="AS280" s="1">
        <v>1655382.0</v>
      </c>
      <c r="AT280" s="1">
        <v>1654085.0</v>
      </c>
      <c r="AU280" s="1">
        <v>1653423.0</v>
      </c>
      <c r="AV280" s="1">
        <v>1652802.0</v>
      </c>
      <c r="AW280" s="1">
        <v>1652580.0</v>
      </c>
      <c r="AX280" s="1">
        <v>1651832.0</v>
      </c>
      <c r="AY280" s="1">
        <v>1651324.0</v>
      </c>
      <c r="AZ280" s="1">
        <v>1651411.0</v>
      </c>
      <c r="BA280" s="1">
        <v>1651026.0</v>
      </c>
      <c r="BB280" s="1">
        <v>1650755.0</v>
      </c>
      <c r="BC280" s="1">
        <v>1650473.0</v>
      </c>
      <c r="BD280" s="1">
        <v>1650118.0</v>
      </c>
      <c r="BE280" s="1">
        <v>1656354.0</v>
      </c>
      <c r="BF280" s="1">
        <v>1656063.0</v>
      </c>
      <c r="BG280" s="1">
        <v>1655910.0</v>
      </c>
      <c r="BH280" s="1">
        <v>1655658.0</v>
      </c>
      <c r="BI280" s="1">
        <v>1655583.0</v>
      </c>
      <c r="BJ280" s="1">
        <v>1655595.0</v>
      </c>
      <c r="BK280" s="1">
        <v>1655532.0</v>
      </c>
      <c r="BL280" s="1">
        <v>1655625.0</v>
      </c>
      <c r="BM280" s="1">
        <v>1655753.0</v>
      </c>
      <c r="BN280" s="1">
        <v>1655753.0</v>
      </c>
      <c r="BO280" s="1">
        <v>1655964.0</v>
      </c>
      <c r="BP280" s="1">
        <v>1650341.0</v>
      </c>
      <c r="BQ280" s="1">
        <v>1651612.0</v>
      </c>
      <c r="BR280" s="1">
        <v>1652059.0</v>
      </c>
      <c r="BS280" s="1">
        <v>1652502.0</v>
      </c>
      <c r="BT280" s="1">
        <v>1652222.0</v>
      </c>
      <c r="BU280" s="1">
        <v>1652782.0</v>
      </c>
      <c r="BV280" s="1">
        <v>1653530.0</v>
      </c>
      <c r="BW280" s="1">
        <v>1653770.0</v>
      </c>
      <c r="BX280" s="1">
        <v>1654318.0</v>
      </c>
      <c r="BY280" s="1">
        <v>1655440.0</v>
      </c>
      <c r="BZ280" s="1">
        <v>1655814.0</v>
      </c>
      <c r="CA280" s="1">
        <v>1656534.0</v>
      </c>
      <c r="CB280" s="1">
        <v>1656751.0</v>
      </c>
      <c r="CC280" s="1">
        <v>1657665.0</v>
      </c>
      <c r="CD280" s="1">
        <v>1658191.0</v>
      </c>
      <c r="CE280" s="1">
        <v>1658722.0</v>
      </c>
      <c r="CF280" s="1">
        <v>1659360.0</v>
      </c>
      <c r="CG280" s="1">
        <v>1660462.0</v>
      </c>
      <c r="CH280" s="1">
        <v>1660928.0</v>
      </c>
      <c r="CI280" s="1">
        <v>1661744.0</v>
      </c>
      <c r="CJ280" s="1">
        <v>1662860.0</v>
      </c>
      <c r="CK280" s="1">
        <v>1664000.0</v>
      </c>
      <c r="CL280" s="1">
        <v>1665023.0</v>
      </c>
      <c r="CM280" s="1">
        <v>1665659.0</v>
      </c>
      <c r="CN280" s="1">
        <v>161.0</v>
      </c>
      <c r="CO280" s="1">
        <v>1179.0</v>
      </c>
      <c r="CP280" s="1">
        <v>1818.0</v>
      </c>
      <c r="CQ280" s="1">
        <v>2748.0</v>
      </c>
      <c r="CR280" s="1">
        <v>3643.0</v>
      </c>
      <c r="CS280" s="1">
        <v>4323.0</v>
      </c>
      <c r="CT280" s="1">
        <v>5494.0</v>
      </c>
      <c r="CU280" s="1">
        <v>6017.0</v>
      </c>
      <c r="CV280" s="1">
        <v>6436.0</v>
      </c>
      <c r="CW280" s="1">
        <v>7613.0</v>
      </c>
      <c r="CX280" s="1">
        <v>8143.0</v>
      </c>
      <c r="CY280" s="1">
        <v>8559.0</v>
      </c>
      <c r="CZ280" s="1">
        <v>9271.0</v>
      </c>
      <c r="DA280" s="1">
        <v>10099.0</v>
      </c>
      <c r="DB280" s="1">
        <v>10246.0</v>
      </c>
      <c r="DC280" s="1">
        <v>10613.0</v>
      </c>
      <c r="DD280" s="1">
        <v>11150.0</v>
      </c>
      <c r="DE280" s="1">
        <v>11275.0</v>
      </c>
      <c r="DF280" s="1">
        <v>12336.0</v>
      </c>
      <c r="DG280" s="1">
        <v>13175.0</v>
      </c>
      <c r="DH280" s="1">
        <v>13718.0</v>
      </c>
      <c r="DI280" s="1">
        <v>14022.0</v>
      </c>
      <c r="DJ280" s="1">
        <v>14864.0</v>
      </c>
      <c r="DK280" s="1">
        <v>15532.0</v>
      </c>
      <c r="DL280" s="1">
        <v>15315.0</v>
      </c>
      <c r="DM280" s="1">
        <v>15624.0</v>
      </c>
      <c r="DN280" s="1">
        <v>16011.0</v>
      </c>
      <c r="DO280" s="1">
        <v>16226.0</v>
      </c>
      <c r="DP280" s="1">
        <v>16555.0</v>
      </c>
      <c r="DQ280" s="1">
        <v>10359.0</v>
      </c>
      <c r="DR280" s="1">
        <v>10569.0</v>
      </c>
      <c r="DS280" s="1">
        <v>10821.0</v>
      </c>
      <c r="DT280" s="1">
        <v>11017.0</v>
      </c>
      <c r="DU280" s="1">
        <v>11345.0</v>
      </c>
      <c r="DV280" s="1">
        <v>11304.0</v>
      </c>
      <c r="DW280" s="1">
        <v>11141.0</v>
      </c>
      <c r="DX280" s="1">
        <v>11122.0</v>
      </c>
      <c r="DY280" s="1">
        <v>10999.0</v>
      </c>
      <c r="DZ280" s="1">
        <v>138037.0</v>
      </c>
      <c r="EA280" s="1">
        <v>135918.0</v>
      </c>
      <c r="EB280" s="1">
        <v>134454.0</v>
      </c>
      <c r="EC280" s="1">
        <v>124323.0</v>
      </c>
      <c r="ED280" s="1">
        <v>122123.0</v>
      </c>
      <c r="EE280" s="1">
        <v>117529.0</v>
      </c>
      <c r="EF280" s="1">
        <v>114305.0</v>
      </c>
      <c r="EG280" s="1">
        <v>110418.0</v>
      </c>
      <c r="EH280" s="1">
        <v>110525.0</v>
      </c>
      <c r="EI280" s="1">
        <v>103062.0</v>
      </c>
      <c r="EJ280" s="1">
        <v>100551.0</v>
      </c>
      <c r="EK280" s="1">
        <v>91754.0</v>
      </c>
      <c r="EL280" s="1">
        <v>90580.0</v>
      </c>
      <c r="EM280" s="1">
        <v>83744.0</v>
      </c>
      <c r="EN280" s="1">
        <v>83410.0</v>
      </c>
      <c r="EO280" s="1">
        <v>75281.0</v>
      </c>
      <c r="EP280" s="1">
        <v>73340.0</v>
      </c>
      <c r="EQ280" s="1">
        <v>63453.0</v>
      </c>
      <c r="ER280" s="1">
        <v>59311.0</v>
      </c>
      <c r="ES280" s="1">
        <v>50814.0</v>
      </c>
      <c r="ET280" s="1">
        <v>47663.0</v>
      </c>
      <c r="EU280" s="1">
        <v>41255.0</v>
      </c>
      <c r="EV280" s="1">
        <v>32350.0</v>
      </c>
      <c r="EW280" s="1">
        <v>24219.0</v>
      </c>
      <c r="EX280" s="1">
        <v>12110.0</v>
      </c>
      <c r="EY280" s="1">
        <v>8212.0</v>
      </c>
      <c r="EZ280" s="1">
        <v>1665158.0</v>
      </c>
      <c r="FA280" s="1">
        <v>1655939.0</v>
      </c>
      <c r="FB280" s="1">
        <v>1651433.0</v>
      </c>
      <c r="FC280" s="1">
        <v>1646480.0</v>
      </c>
      <c r="FD280" s="1">
        <v>1634206.0</v>
      </c>
      <c r="FE280" s="1">
        <v>1629712.0</v>
      </c>
      <c r="FF280" s="1">
        <v>1626458.0</v>
      </c>
      <c r="FG280" s="1">
        <v>1617149.0</v>
      </c>
      <c r="FH280" s="1">
        <v>1614349.0</v>
      </c>
      <c r="FI280" s="1">
        <v>1604836.0</v>
      </c>
      <c r="FJ280" s="1">
        <v>1601152.0</v>
      </c>
      <c r="FK280" s="1">
        <v>1592911.0</v>
      </c>
      <c r="FL280" s="1">
        <v>1589823.0</v>
      </c>
      <c r="FM280" s="1">
        <v>1582383.0</v>
      </c>
      <c r="FN280" s="1">
        <v>1582964.0</v>
      </c>
      <c r="FO280" s="1">
        <v>1579640.0</v>
      </c>
      <c r="FP280" s="1">
        <v>1575322.0</v>
      </c>
      <c r="FQ280" s="1">
        <v>1573803.0</v>
      </c>
      <c r="FR280" s="1">
        <v>1564341.0</v>
      </c>
      <c r="FS280" s="1">
        <v>1559520.0</v>
      </c>
      <c r="FT280" s="1">
        <v>1550310.0</v>
      </c>
      <c r="FU280" s="1">
        <v>1549104.0</v>
      </c>
      <c r="FV280" s="1">
        <v>1543635.0</v>
      </c>
      <c r="FW280" s="1">
        <v>1544511.0</v>
      </c>
      <c r="FX280" s="1">
        <v>1540326.0</v>
      </c>
      <c r="FY280" s="1">
        <v>1537617.0</v>
      </c>
      <c r="FZ280" s="1">
        <v>1535421.0</v>
      </c>
      <c r="GA280" s="1">
        <v>1532742.0</v>
      </c>
      <c r="GB280" s="1">
        <v>1536624.0</v>
      </c>
      <c r="GC280" s="1">
        <v>1533702.0</v>
      </c>
      <c r="GD280" s="1">
        <v>1531079.0</v>
      </c>
      <c r="GE280" s="1">
        <v>1529326.0</v>
      </c>
      <c r="GF280" s="1">
        <v>1528542.0</v>
      </c>
      <c r="GG280" s="1">
        <v>1527434.0</v>
      </c>
      <c r="GH280" s="1">
        <v>1527493.0</v>
      </c>
      <c r="GI280" s="1">
        <v>1527003.0</v>
      </c>
      <c r="GJ280" s="1">
        <v>1527511.0</v>
      </c>
      <c r="GK280" s="1">
        <v>1528020.0</v>
      </c>
      <c r="GL280" s="1">
        <v>1528392.0</v>
      </c>
      <c r="GM280" s="1">
        <v>1531011.0</v>
      </c>
      <c r="GN280" s="1">
        <v>1532896.0</v>
      </c>
      <c r="GO280" s="1">
        <v>1543210.0</v>
      </c>
      <c r="GP280" s="1">
        <v>1544761.0</v>
      </c>
      <c r="GQ280" s="1">
        <v>1549559.0</v>
      </c>
      <c r="GR280" s="1">
        <v>1552394.0</v>
      </c>
      <c r="GS280" s="1">
        <v>1550264.0</v>
      </c>
      <c r="GT280" s="1">
        <v>1556276.0</v>
      </c>
      <c r="GU280" s="1">
        <v>1564417.0</v>
      </c>
      <c r="GV280" s="1">
        <v>1567254.0</v>
      </c>
      <c r="GW280" s="1">
        <v>1575527.0</v>
      </c>
      <c r="GX280" s="1">
        <v>1577221.0</v>
      </c>
      <c r="GY280" s="1">
        <v>1583590.0</v>
      </c>
      <c r="GZ280" s="1">
        <v>1583420.0</v>
      </c>
      <c r="HA280" s="1">
        <v>1591213.0</v>
      </c>
      <c r="HB280" s="1">
        <v>1594305.0</v>
      </c>
      <c r="HC280" s="1">
        <v>1604134.0</v>
      </c>
      <c r="HD280" s="1">
        <v>1608435.0</v>
      </c>
      <c r="HE280" s="1">
        <v>1610314.0</v>
      </c>
      <c r="HF280" s="1">
        <v>1619335.0</v>
      </c>
      <c r="HG280" s="1">
        <v>1625224.0</v>
      </c>
      <c r="HH280" s="1">
        <v>1634214.0</v>
      </c>
      <c r="HI280" s="1">
        <v>1642381.0</v>
      </c>
      <c r="HJ280" s="1">
        <v>1654742.0</v>
      </c>
      <c r="HK280" s="1">
        <v>1658754.0</v>
      </c>
      <c r="HL280" s="1">
        <v>1900.0</v>
      </c>
      <c r="HM280" s="1">
        <v>11550.0</v>
      </c>
      <c r="HN280" s="1">
        <v>15154.0</v>
      </c>
      <c r="HO280" s="1">
        <v>20534.0</v>
      </c>
      <c r="HP280" s="1">
        <v>32363.0</v>
      </c>
      <c r="HQ280" s="1">
        <v>37166.0</v>
      </c>
      <c r="HR280" s="1">
        <v>41360.0</v>
      </c>
      <c r="HS280" s="1">
        <v>50162.0</v>
      </c>
      <c r="HT280" s="1">
        <v>52206.0</v>
      </c>
      <c r="HU280" s="1">
        <v>61353.0</v>
      </c>
      <c r="HV280" s="1">
        <v>64858.0</v>
      </c>
      <c r="HW280" s="1">
        <v>73180.0</v>
      </c>
      <c r="HX280" s="1">
        <v>76904.0</v>
      </c>
      <c r="HY280" s="1">
        <v>84514.0</v>
      </c>
      <c r="HZ280" s="1">
        <v>84460.0</v>
      </c>
      <c r="IA280" s="1">
        <v>87295.0</v>
      </c>
      <c r="IB280" s="1">
        <v>91114.0</v>
      </c>
      <c r="IC280" s="1">
        <v>92490.0</v>
      </c>
      <c r="ID280" s="1">
        <v>102503.0</v>
      </c>
      <c r="IE280" s="1">
        <v>106821.0</v>
      </c>
      <c r="IF280" s="1">
        <v>116423.0</v>
      </c>
      <c r="IG280" s="1">
        <v>117574.0</v>
      </c>
      <c r="IH280" s="1">
        <v>123926.0</v>
      </c>
      <c r="II280" s="1">
        <v>122858.0</v>
      </c>
      <c r="IJ280" s="1">
        <v>126572.0</v>
      </c>
      <c r="IK280" s="1">
        <v>128810.0</v>
      </c>
      <c r="IL280" s="1">
        <v>131440.0</v>
      </c>
      <c r="IM280" s="1">
        <v>133615.0</v>
      </c>
      <c r="IN280" s="1">
        <v>136305.0</v>
      </c>
      <c r="IO280" s="1">
        <v>132744.0</v>
      </c>
      <c r="IP280" s="1">
        <v>135444.0</v>
      </c>
      <c r="IQ280" s="1">
        <v>137187.0</v>
      </c>
      <c r="IR280" s="1">
        <v>138590.0</v>
      </c>
      <c r="IS280" s="1">
        <v>139072.0</v>
      </c>
      <c r="IT280" s="1">
        <v>139494.0</v>
      </c>
      <c r="IU280" s="1">
        <v>139540.0</v>
      </c>
      <c r="IV280" s="1">
        <v>138956.0</v>
      </c>
      <c r="IW280" s="1">
        <v>138308.0</v>
      </c>
    </row>
    <row r="281" ht="15.75" customHeight="1">
      <c r="A281" s="2">
        <v>43116.66967592593</v>
      </c>
      <c r="B281" s="1">
        <v>15403.0</v>
      </c>
      <c r="C281" s="1">
        <v>14632.0</v>
      </c>
      <c r="D281" s="1">
        <v>14044.0</v>
      </c>
      <c r="E281" s="1">
        <v>14304.0</v>
      </c>
      <c r="F281" s="1">
        <v>13743.0</v>
      </c>
      <c r="G281" s="1">
        <v>13069.0</v>
      </c>
      <c r="H281" s="1">
        <v>12851.0</v>
      </c>
      <c r="I281" s="1">
        <v>12253.0</v>
      </c>
      <c r="J281" s="1">
        <v>11006.0</v>
      </c>
      <c r="K281" s="1">
        <v>10722.0</v>
      </c>
      <c r="L281" s="1">
        <v>10553.0</v>
      </c>
      <c r="M281" s="1">
        <v>9867.0</v>
      </c>
      <c r="N281" s="1">
        <v>9445.0</v>
      </c>
      <c r="O281" s="1">
        <v>8349.0</v>
      </c>
      <c r="P281" s="1">
        <v>7680.0</v>
      </c>
      <c r="Q281" s="1">
        <v>7165.0</v>
      </c>
      <c r="R281" s="1">
        <v>6236.0</v>
      </c>
      <c r="S281" s="1">
        <v>5505.0</v>
      </c>
      <c r="T281" s="1">
        <v>4634.0</v>
      </c>
      <c r="U281" s="1">
        <v>3353.0</v>
      </c>
      <c r="V281" s="1">
        <v>2250.0</v>
      </c>
      <c r="W281" s="1">
        <v>1413.0</v>
      </c>
      <c r="X281" s="1">
        <v>838.0</v>
      </c>
      <c r="Y281" s="1">
        <v>1666326.0</v>
      </c>
      <c r="Z281" s="1">
        <v>1665123.0</v>
      </c>
      <c r="AA281" s="1">
        <v>1664525.0</v>
      </c>
      <c r="AB281" s="1">
        <v>1663852.0</v>
      </c>
      <c r="AC281" s="1">
        <v>1662938.0</v>
      </c>
      <c r="AD281" s="1">
        <v>1662073.0</v>
      </c>
      <c r="AE281" s="1">
        <v>1661381.0</v>
      </c>
      <c r="AF281" s="1">
        <v>1660503.0</v>
      </c>
      <c r="AG281" s="1">
        <v>1660158.0</v>
      </c>
      <c r="AH281" s="1">
        <v>1659535.0</v>
      </c>
      <c r="AI281" s="1">
        <v>1658314.0</v>
      </c>
      <c r="AJ281" s="1">
        <v>1658039.0</v>
      </c>
      <c r="AK281" s="1">
        <v>1657457.0</v>
      </c>
      <c r="AL281" s="1">
        <v>1656505.0</v>
      </c>
      <c r="AM281" s="1">
        <v>1656558.0</v>
      </c>
      <c r="AN281" s="1">
        <v>1655970.0</v>
      </c>
      <c r="AO281" s="1">
        <v>1655545.0</v>
      </c>
      <c r="AP281" s="1">
        <v>1654960.0</v>
      </c>
      <c r="AQ281" s="1">
        <v>1654456.0</v>
      </c>
      <c r="AR281" s="1">
        <v>1653160.0</v>
      </c>
      <c r="AS281" s="1">
        <v>1652750.0</v>
      </c>
      <c r="AT281" s="1">
        <v>1652370.0</v>
      </c>
      <c r="AU281" s="1">
        <v>1651745.0</v>
      </c>
      <c r="AV281" s="1">
        <v>1651125.0</v>
      </c>
      <c r="AW281" s="1">
        <v>1651265.0</v>
      </c>
      <c r="AX281" s="1">
        <v>1650924.0</v>
      </c>
      <c r="AY281" s="1">
        <v>1650800.0</v>
      </c>
      <c r="AZ281" s="1">
        <v>1650316.0</v>
      </c>
      <c r="BA281" s="1">
        <v>1650079.0</v>
      </c>
      <c r="BB281" s="1">
        <v>1656399.0</v>
      </c>
      <c r="BC281" s="1">
        <v>1656148.0</v>
      </c>
      <c r="BD281" s="1">
        <v>1655765.0</v>
      </c>
      <c r="BE281" s="1">
        <v>1655707.0</v>
      </c>
      <c r="BF281" s="1">
        <v>1655611.0</v>
      </c>
      <c r="BG281" s="1">
        <v>1655560.0</v>
      </c>
      <c r="BH281" s="1">
        <v>1655604.0</v>
      </c>
      <c r="BI281" s="1">
        <v>1655601.0</v>
      </c>
      <c r="BJ281" s="1">
        <v>1655589.0</v>
      </c>
      <c r="BK281" s="1">
        <v>1655650.0</v>
      </c>
      <c r="BL281" s="1">
        <v>1656045.0</v>
      </c>
      <c r="BM281" s="1">
        <v>1650512.0</v>
      </c>
      <c r="BN281" s="1">
        <v>1651249.0</v>
      </c>
      <c r="BO281" s="1">
        <v>1652234.0</v>
      </c>
      <c r="BP281" s="1">
        <v>1652643.0</v>
      </c>
      <c r="BQ281" s="1">
        <v>1652331.0</v>
      </c>
      <c r="BR281" s="1">
        <v>1652893.0</v>
      </c>
      <c r="BS281" s="1">
        <v>1653026.0</v>
      </c>
      <c r="BT281" s="1">
        <v>1654000.0</v>
      </c>
      <c r="BU281" s="1">
        <v>1654500.0</v>
      </c>
      <c r="BV281" s="1">
        <v>1655067.0</v>
      </c>
      <c r="BW281" s="1">
        <v>1655961.0</v>
      </c>
      <c r="BX281" s="1">
        <v>1656036.0</v>
      </c>
      <c r="BY281" s="1">
        <v>1656848.0</v>
      </c>
      <c r="BZ281" s="1">
        <v>1657020.0</v>
      </c>
      <c r="CA281" s="1">
        <v>1658234.0</v>
      </c>
      <c r="CB281" s="1">
        <v>1659039.0</v>
      </c>
      <c r="CC281" s="1">
        <v>1659553.0</v>
      </c>
      <c r="CD281" s="1">
        <v>1660596.0</v>
      </c>
      <c r="CE281" s="1">
        <v>1661102.0</v>
      </c>
      <c r="CF281" s="1">
        <v>1661971.0</v>
      </c>
      <c r="CG281" s="1">
        <v>1663185.0</v>
      </c>
      <c r="CH281" s="1">
        <v>1664354.0</v>
      </c>
      <c r="CI281" s="1">
        <v>1665065.0</v>
      </c>
      <c r="CJ281" s="1">
        <v>1665822.0</v>
      </c>
      <c r="CK281" s="1">
        <v>316.0</v>
      </c>
      <c r="CL281" s="1">
        <v>1567.0</v>
      </c>
      <c r="CM281" s="1">
        <v>2345.0</v>
      </c>
      <c r="CN281" s="1">
        <v>2960.0</v>
      </c>
      <c r="CO281" s="1">
        <v>3764.0</v>
      </c>
      <c r="CP281" s="1">
        <v>4530.0</v>
      </c>
      <c r="CQ281" s="1">
        <v>5547.0</v>
      </c>
      <c r="CR281" s="1">
        <v>6121.0</v>
      </c>
      <c r="CS281" s="1">
        <v>6664.0</v>
      </c>
      <c r="CT281" s="1">
        <v>7315.0</v>
      </c>
      <c r="CU281" s="1">
        <v>8402.0</v>
      </c>
      <c r="CV281" s="1">
        <v>8779.0</v>
      </c>
      <c r="CW281" s="1">
        <v>9235.0</v>
      </c>
      <c r="CX281" s="1">
        <v>10124.0</v>
      </c>
      <c r="CY281" s="1">
        <v>10400.0</v>
      </c>
      <c r="CZ281" s="1">
        <v>10945.0</v>
      </c>
      <c r="DA281" s="1">
        <v>11340.0</v>
      </c>
      <c r="DB281" s="1">
        <v>11619.0</v>
      </c>
      <c r="DC281" s="1">
        <v>12264.0</v>
      </c>
      <c r="DD281" s="1">
        <v>13445.0</v>
      </c>
      <c r="DE281" s="1">
        <v>13871.0</v>
      </c>
      <c r="DF281" s="1">
        <v>14161.0</v>
      </c>
      <c r="DG281" s="1">
        <v>14931.0</v>
      </c>
      <c r="DH281" s="1">
        <v>15509.0</v>
      </c>
      <c r="DI281" s="1">
        <v>15395.0</v>
      </c>
      <c r="DJ281" s="1">
        <v>15750.0</v>
      </c>
      <c r="DK281" s="1">
        <v>16030.0</v>
      </c>
      <c r="DL281" s="1">
        <v>16334.0</v>
      </c>
      <c r="DM281" s="1">
        <v>16503.0</v>
      </c>
      <c r="DN281" s="1">
        <v>10239.0</v>
      </c>
      <c r="DO281" s="1">
        <v>10614.0</v>
      </c>
      <c r="DP281" s="1">
        <v>10885.0</v>
      </c>
      <c r="DQ281" s="1">
        <v>11025.0</v>
      </c>
      <c r="DR281" s="1">
        <v>10964.0</v>
      </c>
      <c r="DS281" s="1">
        <v>11042.0</v>
      </c>
      <c r="DT281" s="1">
        <v>11126.0</v>
      </c>
      <c r="DU281" s="1">
        <v>10985.0</v>
      </c>
      <c r="DV281" s="1">
        <v>10872.0</v>
      </c>
      <c r="DW281" s="1">
        <v>10994.0</v>
      </c>
      <c r="DX281" s="1">
        <v>10756.0</v>
      </c>
      <c r="DY281" s="1">
        <v>16006.0</v>
      </c>
      <c r="DZ281" s="1">
        <v>122149.0</v>
      </c>
      <c r="EA281" s="1">
        <v>121102.0</v>
      </c>
      <c r="EB281" s="1">
        <v>116560.0</v>
      </c>
      <c r="EC281" s="1">
        <v>113608.0</v>
      </c>
      <c r="ED281" s="1">
        <v>115365.0</v>
      </c>
      <c r="EE281" s="1">
        <v>109246.0</v>
      </c>
      <c r="EF281" s="1">
        <v>101345.0</v>
      </c>
      <c r="EG281" s="1">
        <v>98337.0</v>
      </c>
      <c r="EH281" s="1">
        <v>95329.0</v>
      </c>
      <c r="EI281" s="1">
        <v>88385.0</v>
      </c>
      <c r="EJ281" s="1">
        <v>82422.0</v>
      </c>
      <c r="EK281" s="1">
        <v>82663.0</v>
      </c>
      <c r="EL281" s="1">
        <v>74273.0</v>
      </c>
      <c r="EM281" s="1">
        <v>71146.0</v>
      </c>
      <c r="EN281" s="1">
        <v>60209.0</v>
      </c>
      <c r="EO281" s="1">
        <v>57274.0</v>
      </c>
      <c r="EP281" s="1">
        <v>54865.0</v>
      </c>
      <c r="EQ281" s="1">
        <v>45153.0</v>
      </c>
      <c r="ER281" s="1">
        <v>38611.0</v>
      </c>
      <c r="ES281" s="1">
        <v>29896.0</v>
      </c>
      <c r="ET281" s="1">
        <v>21835.0</v>
      </c>
      <c r="EU281" s="1">
        <v>16209.0</v>
      </c>
      <c r="EV281" s="1">
        <v>6132.0</v>
      </c>
      <c r="EW281" s="1">
        <v>1663550.0</v>
      </c>
      <c r="EX281" s="1">
        <v>1654186.0</v>
      </c>
      <c r="EY281" s="1">
        <v>1650013.0</v>
      </c>
      <c r="EZ281" s="1">
        <v>1644227.0</v>
      </c>
      <c r="FA281" s="1">
        <v>1632350.0</v>
      </c>
      <c r="FB281" s="1">
        <v>1627270.0</v>
      </c>
      <c r="FC281" s="1">
        <v>1623955.0</v>
      </c>
      <c r="FD281" s="1">
        <v>1615141.0</v>
      </c>
      <c r="FE281" s="1">
        <v>1613006.0</v>
      </c>
      <c r="FF281" s="1">
        <v>1603550.0</v>
      </c>
      <c r="FG281" s="1">
        <v>1600653.0</v>
      </c>
      <c r="FH281" s="1">
        <v>1591293.0</v>
      </c>
      <c r="FI281" s="1">
        <v>1588464.0</v>
      </c>
      <c r="FJ281" s="1">
        <v>1581170.0</v>
      </c>
      <c r="FK281" s="1">
        <v>1582040.0</v>
      </c>
      <c r="FL281" s="1">
        <v>1578531.0</v>
      </c>
      <c r="FM281" s="1">
        <v>1574190.0</v>
      </c>
      <c r="FN281" s="1">
        <v>1572623.0</v>
      </c>
      <c r="FO281" s="1">
        <v>1562185.0</v>
      </c>
      <c r="FP281" s="1">
        <v>1558033.0</v>
      </c>
      <c r="FQ281" s="1">
        <v>1555250.0</v>
      </c>
      <c r="FR281" s="1">
        <v>1547861.0</v>
      </c>
      <c r="FS281" s="1">
        <v>1542015.0</v>
      </c>
      <c r="FT281" s="1">
        <v>1543411.0</v>
      </c>
      <c r="FU281" s="1">
        <v>1539859.0</v>
      </c>
      <c r="FV281" s="1">
        <v>1537441.0</v>
      </c>
      <c r="FW281" s="1">
        <v>1534548.0</v>
      </c>
      <c r="FX281" s="1">
        <v>1532500.0</v>
      </c>
      <c r="FY281" s="1">
        <v>1535692.0</v>
      </c>
      <c r="FZ281" s="1">
        <v>1533513.0</v>
      </c>
      <c r="GA281" s="1">
        <v>1530935.0</v>
      </c>
      <c r="GB281" s="1">
        <v>1529411.0</v>
      </c>
      <c r="GC281" s="1">
        <v>1528233.0</v>
      </c>
      <c r="GD281" s="1">
        <v>1527450.0</v>
      </c>
      <c r="GE281" s="1">
        <v>1527203.0</v>
      </c>
      <c r="GF281" s="1">
        <v>1527191.0</v>
      </c>
      <c r="GG281" s="1">
        <v>1527661.0</v>
      </c>
      <c r="GH281" s="1">
        <v>1528453.0</v>
      </c>
      <c r="GI281" s="1">
        <v>1529127.0</v>
      </c>
      <c r="GJ281" s="1">
        <v>1532221.0</v>
      </c>
      <c r="GK281" s="1">
        <v>1534746.0</v>
      </c>
      <c r="GL281" s="1">
        <v>1545238.0</v>
      </c>
      <c r="GM281" s="1">
        <v>1546091.0</v>
      </c>
      <c r="GN281" s="1">
        <v>1550241.0</v>
      </c>
      <c r="GO281" s="1">
        <v>1553082.0</v>
      </c>
      <c r="GP281" s="1">
        <v>1551257.0</v>
      </c>
      <c r="GQ281" s="1">
        <v>1557448.0</v>
      </c>
      <c r="GR281" s="1">
        <v>1565245.0</v>
      </c>
      <c r="GS281" s="1">
        <v>1569212.0</v>
      </c>
      <c r="GT281" s="1">
        <v>1572093.0</v>
      </c>
      <c r="GU281" s="1">
        <v>1579215.0</v>
      </c>
      <c r="GV281" s="1">
        <v>1584728.0</v>
      </c>
      <c r="GW281" s="1">
        <v>1584414.0</v>
      </c>
      <c r="GX281" s="1">
        <v>1592551.0</v>
      </c>
      <c r="GY281" s="1">
        <v>1595077.0</v>
      </c>
      <c r="GZ281" s="1">
        <v>1600229.0</v>
      </c>
      <c r="HA281" s="1">
        <v>1610205.0</v>
      </c>
      <c r="HB281" s="1">
        <v>1613094.0</v>
      </c>
      <c r="HC281" s="1">
        <v>1622553.0</v>
      </c>
      <c r="HD281" s="1">
        <v>1628550.0</v>
      </c>
      <c r="HE281" s="1">
        <v>1636494.0</v>
      </c>
      <c r="HF281" s="1">
        <v>1644408.0</v>
      </c>
      <c r="HG281" s="1">
        <v>1650053.0</v>
      </c>
      <c r="HH281" s="1">
        <v>1660615.0</v>
      </c>
      <c r="HI281" s="1">
        <v>4547.0</v>
      </c>
      <c r="HJ281" s="1">
        <v>14004.0</v>
      </c>
      <c r="HK281" s="1">
        <v>17855.0</v>
      </c>
      <c r="HL281" s="1">
        <v>23057.0</v>
      </c>
      <c r="HM281" s="1">
        <v>34312.0</v>
      </c>
      <c r="HN281" s="1">
        <v>39308.0</v>
      </c>
      <c r="HO281" s="1">
        <v>42441.0</v>
      </c>
      <c r="HP281" s="1">
        <v>51150.0</v>
      </c>
      <c r="HQ281" s="1">
        <v>54613.0</v>
      </c>
      <c r="HR281" s="1">
        <v>63559.0</v>
      </c>
      <c r="HS281" s="1">
        <v>66420.0</v>
      </c>
      <c r="HT281" s="1">
        <v>75035.0</v>
      </c>
      <c r="HU281" s="1">
        <v>78263.0</v>
      </c>
      <c r="HV281" s="1">
        <v>85306.0</v>
      </c>
      <c r="HW281" s="1">
        <v>85035.0</v>
      </c>
      <c r="HX281" s="1">
        <v>88087.0</v>
      </c>
      <c r="HY281" s="1">
        <v>93234.0</v>
      </c>
      <c r="HZ281" s="1">
        <v>95007.0</v>
      </c>
      <c r="IA281" s="1">
        <v>104695.0</v>
      </c>
      <c r="IB281" s="1">
        <v>109125.0</v>
      </c>
      <c r="IC281" s="1">
        <v>111711.0</v>
      </c>
      <c r="ID281" s="1">
        <v>118621.0</v>
      </c>
      <c r="IE281" s="1">
        <v>124412.0</v>
      </c>
      <c r="IF281" s="1">
        <v>123533.0</v>
      </c>
      <c r="IG281" s="1">
        <v>126545.0</v>
      </c>
      <c r="IH281" s="1">
        <v>129235.0</v>
      </c>
      <c r="II281" s="1">
        <v>131945.0</v>
      </c>
      <c r="IJ281" s="1">
        <v>134135.0</v>
      </c>
      <c r="IK281" s="1">
        <v>130673.0</v>
      </c>
      <c r="IL281" s="1">
        <v>133405.0</v>
      </c>
      <c r="IM281" s="1">
        <v>135303.0</v>
      </c>
      <c r="IN281" s="1">
        <v>137475.0</v>
      </c>
      <c r="IO281" s="1">
        <v>138005.0</v>
      </c>
      <c r="IP281" s="1">
        <v>138925.0</v>
      </c>
      <c r="IQ281" s="1">
        <v>139375.0</v>
      </c>
      <c r="IR281" s="1">
        <v>139261.0</v>
      </c>
      <c r="IS281" s="1">
        <v>138754.0</v>
      </c>
      <c r="IT281" s="1">
        <v>138019.0</v>
      </c>
      <c r="IU281" s="1">
        <v>137413.0</v>
      </c>
      <c r="IV281" s="1">
        <v>134412.0</v>
      </c>
      <c r="IW281" s="1">
        <v>131997.0</v>
      </c>
    </row>
    <row r="282" ht="15.75" customHeight="1">
      <c r="A282" s="2">
        <v>43116.6696875</v>
      </c>
      <c r="B282" s="1">
        <v>14514.0</v>
      </c>
      <c r="C282" s="1">
        <v>14645.0</v>
      </c>
      <c r="D282" s="1">
        <v>14303.0</v>
      </c>
      <c r="E282" s="1">
        <v>13805.0</v>
      </c>
      <c r="F282" s="1">
        <v>13495.0</v>
      </c>
      <c r="G282" s="1">
        <v>12636.0</v>
      </c>
      <c r="H282" s="1">
        <v>12070.0</v>
      </c>
      <c r="I282" s="1">
        <v>11052.0</v>
      </c>
      <c r="J282" s="1">
        <v>10604.0</v>
      </c>
      <c r="K282" s="1">
        <v>10612.0</v>
      </c>
      <c r="L282" s="1">
        <v>9910.0</v>
      </c>
      <c r="M282" s="1">
        <v>9010.0</v>
      </c>
      <c r="N282" s="1">
        <v>8446.0</v>
      </c>
      <c r="O282" s="1">
        <v>7525.0</v>
      </c>
      <c r="P282" s="1">
        <v>6962.0</v>
      </c>
      <c r="Q282" s="1">
        <v>6559.0</v>
      </c>
      <c r="R282" s="1">
        <v>5432.0</v>
      </c>
      <c r="S282" s="1">
        <v>4453.0</v>
      </c>
      <c r="T282" s="1">
        <v>3322.0</v>
      </c>
      <c r="U282" s="1">
        <v>2221.0</v>
      </c>
      <c r="V282" s="1">
        <v>1312.0</v>
      </c>
      <c r="W282" s="1">
        <v>714.0</v>
      </c>
      <c r="X282" s="1">
        <v>1666150.0</v>
      </c>
      <c r="Y282" s="1">
        <v>1665663.0</v>
      </c>
      <c r="Z282" s="1">
        <v>1664373.0</v>
      </c>
      <c r="AA282" s="1">
        <v>1663590.0</v>
      </c>
      <c r="AB282" s="1">
        <v>1662819.0</v>
      </c>
      <c r="AC282" s="1">
        <v>1662049.0</v>
      </c>
      <c r="AD282" s="1">
        <v>1661451.0</v>
      </c>
      <c r="AE282" s="1">
        <v>1660365.0</v>
      </c>
      <c r="AF282" s="1">
        <v>1659924.0</v>
      </c>
      <c r="AG282" s="1">
        <v>1659386.0</v>
      </c>
      <c r="AH282" s="1">
        <v>1658247.0</v>
      </c>
      <c r="AI282" s="1">
        <v>1657778.0</v>
      </c>
      <c r="AJ282" s="1">
        <v>1657272.0</v>
      </c>
      <c r="AK282" s="1">
        <v>1656423.0</v>
      </c>
      <c r="AL282" s="1">
        <v>1656384.0</v>
      </c>
      <c r="AM282" s="1">
        <v>1656017.0</v>
      </c>
      <c r="AN282" s="1">
        <v>1655440.0</v>
      </c>
      <c r="AO282" s="1">
        <v>1654913.0</v>
      </c>
      <c r="AP282" s="1">
        <v>1654333.0</v>
      </c>
      <c r="AQ282" s="1">
        <v>1653236.0</v>
      </c>
      <c r="AR282" s="1">
        <v>1652643.0</v>
      </c>
      <c r="AS282" s="1">
        <v>1652310.0</v>
      </c>
      <c r="AT282" s="1">
        <v>1651565.0</v>
      </c>
      <c r="AU282" s="1">
        <v>1651131.0</v>
      </c>
      <c r="AV282" s="1">
        <v>1651275.0</v>
      </c>
      <c r="AW282" s="1">
        <v>1650940.0</v>
      </c>
      <c r="AX282" s="1">
        <v>1650732.0</v>
      </c>
      <c r="AY282" s="1">
        <v>1650356.0</v>
      </c>
      <c r="AZ282" s="1">
        <v>1650189.0</v>
      </c>
      <c r="BA282" s="1">
        <v>1656423.0</v>
      </c>
      <c r="BB282" s="1">
        <v>1656003.0</v>
      </c>
      <c r="BC282" s="1">
        <v>1655711.0</v>
      </c>
      <c r="BD282" s="1">
        <v>1655605.0</v>
      </c>
      <c r="BE282" s="1">
        <v>1655664.0</v>
      </c>
      <c r="BF282" s="1">
        <v>1655630.0</v>
      </c>
      <c r="BG282" s="1">
        <v>1655653.0</v>
      </c>
      <c r="BH282" s="1">
        <v>1655639.0</v>
      </c>
      <c r="BI282" s="1">
        <v>1655645.0</v>
      </c>
      <c r="BJ282" s="1">
        <v>1655804.0</v>
      </c>
      <c r="BK282" s="1">
        <v>1656128.0</v>
      </c>
      <c r="BL282" s="1">
        <v>1650661.0</v>
      </c>
      <c r="BM282" s="1">
        <v>1651244.0</v>
      </c>
      <c r="BN282" s="1">
        <v>1652173.0</v>
      </c>
      <c r="BO282" s="1">
        <v>1652184.0</v>
      </c>
      <c r="BP282" s="1">
        <v>1652474.0</v>
      </c>
      <c r="BQ282" s="1">
        <v>1652849.0</v>
      </c>
      <c r="BR282" s="1">
        <v>1653533.0</v>
      </c>
      <c r="BS282" s="1">
        <v>1653933.0</v>
      </c>
      <c r="BT282" s="1">
        <v>1654521.0</v>
      </c>
      <c r="BU282" s="1">
        <v>1655070.0</v>
      </c>
      <c r="BV282" s="1">
        <v>1656155.0</v>
      </c>
      <c r="BW282" s="1">
        <v>1656227.0</v>
      </c>
      <c r="BX282" s="1">
        <v>1656902.0</v>
      </c>
      <c r="BY282" s="1">
        <v>1657156.0</v>
      </c>
      <c r="BZ282" s="1">
        <v>1658310.0</v>
      </c>
      <c r="CA282" s="1">
        <v>1658995.0</v>
      </c>
      <c r="CB282" s="1">
        <v>1659652.0</v>
      </c>
      <c r="CC282" s="1">
        <v>1660243.0</v>
      </c>
      <c r="CD282" s="1">
        <v>1661354.0</v>
      </c>
      <c r="CE282" s="1">
        <v>1662051.0</v>
      </c>
      <c r="CF282" s="1">
        <v>1663250.0</v>
      </c>
      <c r="CG282" s="1">
        <v>1664323.0</v>
      </c>
      <c r="CH282" s="1">
        <v>1665164.0</v>
      </c>
      <c r="CI282" s="1">
        <v>1665921.0</v>
      </c>
      <c r="CJ282" s="1">
        <v>511.0</v>
      </c>
      <c r="CK282" s="1">
        <v>1046.0</v>
      </c>
      <c r="CL282" s="1">
        <v>2124.0</v>
      </c>
      <c r="CM282" s="1">
        <v>2935.0</v>
      </c>
      <c r="CN282" s="1">
        <v>3811.0</v>
      </c>
      <c r="CO282" s="1">
        <v>4635.0</v>
      </c>
      <c r="CP282" s="1">
        <v>5265.0</v>
      </c>
      <c r="CQ282" s="1">
        <v>6313.0</v>
      </c>
      <c r="CR282" s="1">
        <v>6695.0</v>
      </c>
      <c r="CS282" s="1">
        <v>7232.0</v>
      </c>
      <c r="CT282" s="1">
        <v>8205.0</v>
      </c>
      <c r="CU282" s="1">
        <v>8712.0</v>
      </c>
      <c r="CV282" s="1">
        <v>9355.0</v>
      </c>
      <c r="CW282" s="1">
        <v>10350.0</v>
      </c>
      <c r="CX282" s="1">
        <v>10310.0</v>
      </c>
      <c r="CY282" s="1">
        <v>10804.0</v>
      </c>
      <c r="CZ282" s="1">
        <v>11340.0</v>
      </c>
      <c r="DA282" s="1">
        <v>11730.0</v>
      </c>
      <c r="DB282" s="1">
        <v>12351.0</v>
      </c>
      <c r="DC282" s="1">
        <v>13154.0</v>
      </c>
      <c r="DD282" s="1">
        <v>14100.0</v>
      </c>
      <c r="DE282" s="1">
        <v>14325.0</v>
      </c>
      <c r="DF282" s="1">
        <v>14996.0</v>
      </c>
      <c r="DG282" s="1">
        <v>15524.0</v>
      </c>
      <c r="DH282" s="1">
        <v>15342.0</v>
      </c>
      <c r="DI282" s="1">
        <v>15785.0</v>
      </c>
      <c r="DJ282" s="1">
        <v>16105.0</v>
      </c>
      <c r="DK282" s="1">
        <v>16557.0</v>
      </c>
      <c r="DL282" s="1">
        <v>10191.0</v>
      </c>
      <c r="DM282" s="1">
        <v>10402.0</v>
      </c>
      <c r="DN282" s="1">
        <v>10704.0</v>
      </c>
      <c r="DO282" s="1">
        <v>10932.0</v>
      </c>
      <c r="DP282" s="1">
        <v>11010.0</v>
      </c>
      <c r="DQ282" s="1">
        <v>11015.0</v>
      </c>
      <c r="DR282" s="1">
        <v>11031.0</v>
      </c>
      <c r="DS282" s="1">
        <v>11152.0</v>
      </c>
      <c r="DT282" s="1">
        <v>11155.0</v>
      </c>
      <c r="DU282" s="1">
        <v>11021.0</v>
      </c>
      <c r="DV282" s="1">
        <v>10904.0</v>
      </c>
      <c r="DW282" s="1">
        <v>10374.0</v>
      </c>
      <c r="DX282" s="1">
        <v>15947.0</v>
      </c>
      <c r="DY282" s="1">
        <v>15281.0</v>
      </c>
      <c r="DZ282" s="1">
        <v>120123.0</v>
      </c>
      <c r="EA282" s="1">
        <v>116221.0</v>
      </c>
      <c r="EB282" s="1">
        <v>113364.0</v>
      </c>
      <c r="EC282" s="1">
        <v>115223.0</v>
      </c>
      <c r="ED282" s="1">
        <v>109331.0</v>
      </c>
      <c r="EE282" s="1">
        <v>101085.0</v>
      </c>
      <c r="EF282" s="1">
        <v>97753.0</v>
      </c>
      <c r="EG282" s="1">
        <v>94773.0</v>
      </c>
      <c r="EH282" s="1">
        <v>87082.0</v>
      </c>
      <c r="EI282" s="1">
        <v>81865.0</v>
      </c>
      <c r="EJ282" s="1">
        <v>82339.0</v>
      </c>
      <c r="EK282" s="1">
        <v>74636.0</v>
      </c>
      <c r="EL282" s="1">
        <v>71166.0</v>
      </c>
      <c r="EM282" s="1">
        <v>65775.0</v>
      </c>
      <c r="EN282" s="1">
        <v>55809.0</v>
      </c>
      <c r="EO282" s="1">
        <v>53299.0</v>
      </c>
      <c r="EP282" s="1">
        <v>44511.0</v>
      </c>
      <c r="EQ282" s="1">
        <v>38013.0</v>
      </c>
      <c r="ER282" s="1">
        <v>29363.0</v>
      </c>
      <c r="ES282" s="1">
        <v>21424.0</v>
      </c>
      <c r="ET282" s="1">
        <v>15521.0</v>
      </c>
      <c r="EU282" s="1">
        <v>5314.0</v>
      </c>
      <c r="EV282" s="1">
        <v>1662255.0</v>
      </c>
      <c r="EW282" s="1">
        <v>1652644.0</v>
      </c>
      <c r="EX282" s="1">
        <v>1649158.0</v>
      </c>
      <c r="EY282" s="1">
        <v>1644023.0</v>
      </c>
      <c r="EZ282" s="1">
        <v>1632561.0</v>
      </c>
      <c r="FA282" s="1">
        <v>1627213.0</v>
      </c>
      <c r="FB282" s="1">
        <v>1623357.0</v>
      </c>
      <c r="FC282" s="1">
        <v>1614560.0</v>
      </c>
      <c r="FD282" s="1">
        <v>1612111.0</v>
      </c>
      <c r="FE282" s="1">
        <v>1602752.0</v>
      </c>
      <c r="FF282" s="1">
        <v>1599882.0</v>
      </c>
      <c r="FG282" s="1">
        <v>1591544.0</v>
      </c>
      <c r="FH282" s="1">
        <v>1588320.0</v>
      </c>
      <c r="FI282" s="1">
        <v>1581037.0</v>
      </c>
      <c r="FJ282" s="1">
        <v>1581517.0</v>
      </c>
      <c r="FK282" s="1">
        <v>1578165.0</v>
      </c>
      <c r="FL282" s="1">
        <v>1573683.0</v>
      </c>
      <c r="FM282" s="1">
        <v>1571833.0</v>
      </c>
      <c r="FN282" s="1">
        <v>1562181.0</v>
      </c>
      <c r="FO282" s="1">
        <v>1557979.0</v>
      </c>
      <c r="FP282" s="1">
        <v>1555388.0</v>
      </c>
      <c r="FQ282" s="1">
        <v>1548145.0</v>
      </c>
      <c r="FR282" s="1">
        <v>1541876.0</v>
      </c>
      <c r="FS282" s="1">
        <v>1543110.0</v>
      </c>
      <c r="FT282" s="1">
        <v>1539643.0</v>
      </c>
      <c r="FU282" s="1">
        <v>1537180.0</v>
      </c>
      <c r="FV282" s="1">
        <v>1534235.0</v>
      </c>
      <c r="FW282" s="1">
        <v>1532164.0</v>
      </c>
      <c r="FX282" s="1">
        <v>1535744.0</v>
      </c>
      <c r="FY282" s="1">
        <v>1533168.0</v>
      </c>
      <c r="FZ282" s="1">
        <v>1531341.0</v>
      </c>
      <c r="GA282" s="1">
        <v>1529644.0</v>
      </c>
      <c r="GB282" s="1">
        <v>1528260.0</v>
      </c>
      <c r="GC282" s="1">
        <v>1527517.0</v>
      </c>
      <c r="GD282" s="1">
        <v>1527344.0</v>
      </c>
      <c r="GE282" s="1">
        <v>1527451.0</v>
      </c>
      <c r="GF282" s="1">
        <v>1527738.0</v>
      </c>
      <c r="GG282" s="1">
        <v>1528442.0</v>
      </c>
      <c r="GH282" s="1">
        <v>1529225.0</v>
      </c>
      <c r="GI282" s="1">
        <v>1532234.0</v>
      </c>
      <c r="GJ282" s="1">
        <v>1535553.0</v>
      </c>
      <c r="GK282" s="1">
        <v>1545055.0</v>
      </c>
      <c r="GL282" s="1">
        <v>1546587.0</v>
      </c>
      <c r="GM282" s="1">
        <v>1550560.0</v>
      </c>
      <c r="GN282" s="1">
        <v>1553309.0</v>
      </c>
      <c r="GO282" s="1">
        <v>1551500.0</v>
      </c>
      <c r="GP282" s="1">
        <v>1557325.0</v>
      </c>
      <c r="GQ282" s="1">
        <v>1565128.0</v>
      </c>
      <c r="GR282" s="1">
        <v>1569438.0</v>
      </c>
      <c r="GS282" s="1">
        <v>1572448.0</v>
      </c>
      <c r="GT282" s="1">
        <v>1579931.0</v>
      </c>
      <c r="GU282" s="1">
        <v>1585519.0</v>
      </c>
      <c r="GV282" s="1">
        <v>1584735.0</v>
      </c>
      <c r="GW282" s="1">
        <v>1592116.0</v>
      </c>
      <c r="GX282" s="1">
        <v>1595435.0</v>
      </c>
      <c r="GY282" s="1">
        <v>1601162.0</v>
      </c>
      <c r="GZ282" s="1">
        <v>1611506.0</v>
      </c>
      <c r="HA282" s="1">
        <v>1613740.0</v>
      </c>
      <c r="HB282" s="1">
        <v>1622762.0</v>
      </c>
      <c r="HC282" s="1">
        <v>1628590.0</v>
      </c>
      <c r="HD282" s="1">
        <v>1636513.0</v>
      </c>
      <c r="HE282" s="1">
        <v>1644090.0</v>
      </c>
      <c r="HF282" s="1">
        <v>1650642.0</v>
      </c>
      <c r="HG282" s="1">
        <v>1661230.0</v>
      </c>
      <c r="HH282" s="1">
        <v>5338.0</v>
      </c>
      <c r="HI282" s="1">
        <v>14544.0</v>
      </c>
      <c r="HJ282" s="1">
        <v>18323.0</v>
      </c>
      <c r="HK282" s="1">
        <v>23052.0</v>
      </c>
      <c r="HL282" s="1">
        <v>34409.0</v>
      </c>
      <c r="HM282" s="1">
        <v>39480.0</v>
      </c>
      <c r="HN282" s="1">
        <v>43261.0</v>
      </c>
      <c r="HO282" s="1">
        <v>52333.0</v>
      </c>
      <c r="HP282" s="1">
        <v>54265.0</v>
      </c>
      <c r="HQ282" s="1">
        <v>63413.0</v>
      </c>
      <c r="HR282" s="1">
        <v>66212.0</v>
      </c>
      <c r="HS282" s="1">
        <v>74974.0</v>
      </c>
      <c r="HT282" s="1">
        <v>78329.0</v>
      </c>
      <c r="HU282" s="1">
        <v>85706.0</v>
      </c>
      <c r="HV282" s="1">
        <v>85452.0</v>
      </c>
      <c r="HW282" s="1">
        <v>88563.0</v>
      </c>
      <c r="HX282" s="1">
        <v>93203.0</v>
      </c>
      <c r="HY282" s="1">
        <v>95513.0</v>
      </c>
      <c r="HZ282" s="1">
        <v>104833.0</v>
      </c>
      <c r="IA282" s="1">
        <v>108821.0</v>
      </c>
      <c r="IB282" s="1">
        <v>111433.0</v>
      </c>
      <c r="IC282" s="1">
        <v>118744.0</v>
      </c>
      <c r="ID282" s="1">
        <v>124836.0</v>
      </c>
      <c r="IE282" s="1">
        <v>123564.0</v>
      </c>
      <c r="IF282" s="1">
        <v>127171.0</v>
      </c>
      <c r="IG282" s="1">
        <v>129644.0</v>
      </c>
      <c r="IH282" s="1">
        <v>132663.0</v>
      </c>
      <c r="II282" s="1">
        <v>134951.0</v>
      </c>
      <c r="IJ282" s="1">
        <v>131453.0</v>
      </c>
      <c r="IK282" s="1">
        <v>133225.0</v>
      </c>
      <c r="IL282" s="1">
        <v>135543.0</v>
      </c>
      <c r="IM282" s="1">
        <v>137453.0</v>
      </c>
      <c r="IN282" s="1">
        <v>138460.0</v>
      </c>
      <c r="IO282" s="1">
        <v>138826.0</v>
      </c>
      <c r="IP282" s="1">
        <v>139312.0</v>
      </c>
      <c r="IQ282" s="1">
        <v>139121.0</v>
      </c>
      <c r="IR282" s="1">
        <v>138640.0</v>
      </c>
      <c r="IS282" s="1">
        <v>138563.0</v>
      </c>
      <c r="IT282" s="1">
        <v>137195.0</v>
      </c>
      <c r="IU282" s="1">
        <v>134451.0</v>
      </c>
      <c r="IV282" s="1">
        <v>131333.0</v>
      </c>
      <c r="IW282" s="1">
        <v>121252.0</v>
      </c>
    </row>
    <row r="283" ht="15.75" customHeight="1">
      <c r="A283" s="2">
        <v>43116.669699074075</v>
      </c>
      <c r="B283" s="1">
        <v>14447.0</v>
      </c>
      <c r="C283" s="1">
        <v>14643.0</v>
      </c>
      <c r="D283" s="1">
        <v>14352.0</v>
      </c>
      <c r="E283" s="1">
        <v>13942.0</v>
      </c>
      <c r="F283" s="1">
        <v>13216.0</v>
      </c>
      <c r="G283" s="1">
        <v>12734.0</v>
      </c>
      <c r="H283" s="1">
        <v>12212.0</v>
      </c>
      <c r="I283" s="1">
        <v>11101.0</v>
      </c>
      <c r="J283" s="1">
        <v>10851.0</v>
      </c>
      <c r="K283" s="1">
        <v>10155.0</v>
      </c>
      <c r="L283" s="1">
        <v>9954.0</v>
      </c>
      <c r="M283" s="1">
        <v>9604.0</v>
      </c>
      <c r="N283" s="1">
        <v>8592.0</v>
      </c>
      <c r="O283" s="1">
        <v>7793.0</v>
      </c>
      <c r="P283" s="1">
        <v>7125.0</v>
      </c>
      <c r="Q283" s="1">
        <v>6094.0</v>
      </c>
      <c r="R283" s="1">
        <v>5444.0</v>
      </c>
      <c r="S283" s="1">
        <v>4541.0</v>
      </c>
      <c r="T283" s="1">
        <v>3442.0</v>
      </c>
      <c r="U283" s="1">
        <v>2327.0</v>
      </c>
      <c r="V283" s="1">
        <v>1630.0</v>
      </c>
      <c r="W283" s="1">
        <v>896.0</v>
      </c>
      <c r="X283" s="1">
        <v>1666170.0</v>
      </c>
      <c r="Y283" s="1">
        <v>1665651.0</v>
      </c>
      <c r="Z283" s="1">
        <v>1664555.0</v>
      </c>
      <c r="AA283" s="1">
        <v>1663704.0</v>
      </c>
      <c r="AB283" s="1">
        <v>1662910.0</v>
      </c>
      <c r="AC283" s="1">
        <v>1662200.0</v>
      </c>
      <c r="AD283" s="1">
        <v>1661635.0</v>
      </c>
      <c r="AE283" s="1">
        <v>1660455.0</v>
      </c>
      <c r="AF283" s="1">
        <v>1659966.0</v>
      </c>
      <c r="AG283" s="1">
        <v>1659496.0</v>
      </c>
      <c r="AH283" s="1">
        <v>1658458.0</v>
      </c>
      <c r="AI283" s="1">
        <v>1658035.0</v>
      </c>
      <c r="AJ283" s="1">
        <v>1657413.0</v>
      </c>
      <c r="AK283" s="1">
        <v>1656461.0</v>
      </c>
      <c r="AL283" s="1">
        <v>1656310.0</v>
      </c>
      <c r="AM283" s="1">
        <v>1655835.0</v>
      </c>
      <c r="AN283" s="1">
        <v>1655303.0</v>
      </c>
      <c r="AO283" s="1">
        <v>1655054.0</v>
      </c>
      <c r="AP283" s="1">
        <v>1654532.0</v>
      </c>
      <c r="AQ283" s="1">
        <v>1653420.0</v>
      </c>
      <c r="AR283" s="1">
        <v>1652851.0</v>
      </c>
      <c r="AS283" s="1">
        <v>1652485.0</v>
      </c>
      <c r="AT283" s="1">
        <v>1651739.0</v>
      </c>
      <c r="AU283" s="1">
        <v>1651084.0</v>
      </c>
      <c r="AV283" s="1">
        <v>1651353.0</v>
      </c>
      <c r="AW283" s="1">
        <v>1650924.0</v>
      </c>
      <c r="AX283" s="1">
        <v>1650622.0</v>
      </c>
      <c r="AY283" s="1">
        <v>1650320.0</v>
      </c>
      <c r="AZ283" s="1">
        <v>1656524.0</v>
      </c>
      <c r="BA283" s="1">
        <v>1656310.0</v>
      </c>
      <c r="BB283" s="1">
        <v>1656223.0</v>
      </c>
      <c r="BC283" s="1">
        <v>1655852.0</v>
      </c>
      <c r="BD283" s="1">
        <v>1655738.0</v>
      </c>
      <c r="BE283" s="1">
        <v>1655752.0</v>
      </c>
      <c r="BF283" s="1">
        <v>1655610.0</v>
      </c>
      <c r="BG283" s="1">
        <v>1655599.0</v>
      </c>
      <c r="BH283" s="1">
        <v>1655533.0</v>
      </c>
      <c r="BI283" s="1">
        <v>1655524.0</v>
      </c>
      <c r="BJ283" s="1">
        <v>1655655.0</v>
      </c>
      <c r="BK283" s="1">
        <v>1656187.0</v>
      </c>
      <c r="BL283" s="1">
        <v>1650680.0</v>
      </c>
      <c r="BM283" s="1">
        <v>1651333.0</v>
      </c>
      <c r="BN283" s="1">
        <v>1652070.0</v>
      </c>
      <c r="BO283" s="1">
        <v>1652611.0</v>
      </c>
      <c r="BP283" s="1">
        <v>1652423.0</v>
      </c>
      <c r="BQ283" s="1">
        <v>1652912.0</v>
      </c>
      <c r="BR283" s="1">
        <v>1653654.0</v>
      </c>
      <c r="BS283" s="1">
        <v>1653846.0</v>
      </c>
      <c r="BT283" s="1">
        <v>1654430.0</v>
      </c>
      <c r="BU283" s="1">
        <v>1655633.0</v>
      </c>
      <c r="BV283" s="1">
        <v>1655963.0</v>
      </c>
      <c r="BW283" s="1">
        <v>1656109.0</v>
      </c>
      <c r="BX283" s="1">
        <v>1656743.0</v>
      </c>
      <c r="BY283" s="1">
        <v>1657007.0</v>
      </c>
      <c r="BZ283" s="1">
        <v>1658113.0</v>
      </c>
      <c r="CA283" s="1">
        <v>1658964.0</v>
      </c>
      <c r="CB283" s="1">
        <v>1659548.0</v>
      </c>
      <c r="CC283" s="1">
        <v>1660007.0</v>
      </c>
      <c r="CD283" s="1">
        <v>1661221.0</v>
      </c>
      <c r="CE283" s="1">
        <v>1662024.0</v>
      </c>
      <c r="CF283" s="1">
        <v>1663151.0</v>
      </c>
      <c r="CG283" s="1">
        <v>1664242.0</v>
      </c>
      <c r="CH283" s="1">
        <v>1665169.0</v>
      </c>
      <c r="CI283" s="1">
        <v>1665802.0</v>
      </c>
      <c r="CJ283" s="1">
        <v>347.0</v>
      </c>
      <c r="CK283" s="1">
        <v>1514.0</v>
      </c>
      <c r="CL283" s="1">
        <v>2164.0</v>
      </c>
      <c r="CM283" s="1">
        <v>2937.0</v>
      </c>
      <c r="CN283" s="1">
        <v>3655.0</v>
      </c>
      <c r="CO283" s="1">
        <v>4245.0</v>
      </c>
      <c r="CP283" s="1">
        <v>5497.0</v>
      </c>
      <c r="CQ283" s="1">
        <v>6079.0</v>
      </c>
      <c r="CR283" s="1">
        <v>6711.0</v>
      </c>
      <c r="CS283" s="1">
        <v>7161.0</v>
      </c>
      <c r="CT283" s="1">
        <v>8264.0</v>
      </c>
      <c r="CU283" s="1">
        <v>8643.0</v>
      </c>
      <c r="CV283" s="1">
        <v>9200.0</v>
      </c>
      <c r="CW283" s="1">
        <v>10052.0</v>
      </c>
      <c r="CX283" s="1">
        <v>10241.0</v>
      </c>
      <c r="CY283" s="1">
        <v>10711.0</v>
      </c>
      <c r="CZ283" s="1">
        <v>11253.0</v>
      </c>
      <c r="DA283" s="1">
        <v>11490.0</v>
      </c>
      <c r="DB283" s="1">
        <v>12237.0</v>
      </c>
      <c r="DC283" s="1">
        <v>13428.0</v>
      </c>
      <c r="DD283" s="1">
        <v>13801.0</v>
      </c>
      <c r="DE283" s="1">
        <v>14095.0</v>
      </c>
      <c r="DF283" s="1">
        <v>14945.0</v>
      </c>
      <c r="DG283" s="1">
        <v>15027.0</v>
      </c>
      <c r="DH283" s="1">
        <v>15464.0</v>
      </c>
      <c r="DI283" s="1">
        <v>15765.0</v>
      </c>
      <c r="DJ283" s="1">
        <v>16012.0</v>
      </c>
      <c r="DK283" s="1">
        <v>16323.0</v>
      </c>
      <c r="DL283" s="1">
        <v>10002.0</v>
      </c>
      <c r="DM283" s="1">
        <v>10382.0</v>
      </c>
      <c r="DN283" s="1">
        <v>10675.0</v>
      </c>
      <c r="DO283" s="1">
        <v>10789.0</v>
      </c>
      <c r="DP283" s="1">
        <v>10959.0</v>
      </c>
      <c r="DQ283" s="1">
        <v>11063.0</v>
      </c>
      <c r="DR283" s="1">
        <v>11121.0</v>
      </c>
      <c r="DS283" s="1">
        <v>10986.0</v>
      </c>
      <c r="DT283" s="1">
        <v>10913.0</v>
      </c>
      <c r="DU283" s="1">
        <v>11013.0</v>
      </c>
      <c r="DV283" s="1">
        <v>11003.0</v>
      </c>
      <c r="DW283" s="1">
        <v>10558.0</v>
      </c>
      <c r="DX283" s="1">
        <v>16125.0</v>
      </c>
      <c r="DY283" s="1">
        <v>15434.0</v>
      </c>
      <c r="DZ283" s="1">
        <v>120488.0</v>
      </c>
      <c r="EA283" s="1">
        <v>116545.0</v>
      </c>
      <c r="EB283" s="1">
        <v>113880.0</v>
      </c>
      <c r="EC283" s="1">
        <v>115758.0</v>
      </c>
      <c r="ED283" s="1">
        <v>109962.0</v>
      </c>
      <c r="EE283" s="1">
        <v>102288.0</v>
      </c>
      <c r="EF283" s="1">
        <v>99042.0</v>
      </c>
      <c r="EG283" s="1">
        <v>96358.0</v>
      </c>
      <c r="EH283" s="1">
        <v>88615.0</v>
      </c>
      <c r="EI283" s="1">
        <v>82681.0</v>
      </c>
      <c r="EJ283" s="1">
        <v>82444.0</v>
      </c>
      <c r="EK283" s="1">
        <v>74772.0</v>
      </c>
      <c r="EL283" s="1">
        <v>71849.0</v>
      </c>
      <c r="EM283" s="1">
        <v>61123.0</v>
      </c>
      <c r="EN283" s="1">
        <v>57254.0</v>
      </c>
      <c r="EO283" s="1">
        <v>54311.0</v>
      </c>
      <c r="EP283" s="1">
        <v>45440.0</v>
      </c>
      <c r="EQ283" s="1">
        <v>39355.0</v>
      </c>
      <c r="ER283" s="1">
        <v>30807.0</v>
      </c>
      <c r="ES283" s="1">
        <v>23037.0</v>
      </c>
      <c r="ET283" s="1">
        <v>10721.0</v>
      </c>
      <c r="EU283" s="1">
        <v>6281.0</v>
      </c>
      <c r="EV283" s="1">
        <v>1663241.0</v>
      </c>
      <c r="EW283" s="1">
        <v>1653730.0</v>
      </c>
      <c r="EX283" s="1">
        <v>1650144.0</v>
      </c>
      <c r="EY283" s="1">
        <v>1644981.0</v>
      </c>
      <c r="EZ283" s="1">
        <v>1633317.0</v>
      </c>
      <c r="FA283" s="1">
        <v>1628157.0</v>
      </c>
      <c r="FB283" s="1">
        <v>1624445.0</v>
      </c>
      <c r="FC283" s="1">
        <v>1615281.0</v>
      </c>
      <c r="FD283" s="1">
        <v>1612969.0</v>
      </c>
      <c r="FE283" s="1">
        <v>1603824.0</v>
      </c>
      <c r="FF283" s="1">
        <v>1600432.0</v>
      </c>
      <c r="FG283" s="1">
        <v>1591791.0</v>
      </c>
      <c r="FH283" s="1">
        <v>1588145.0</v>
      </c>
      <c r="FI283" s="1">
        <v>1581141.0</v>
      </c>
      <c r="FJ283" s="1">
        <v>1581624.0</v>
      </c>
      <c r="FK283" s="1">
        <v>1578129.0</v>
      </c>
      <c r="FL283" s="1">
        <v>1574009.0</v>
      </c>
      <c r="FM283" s="1">
        <v>1572148.0</v>
      </c>
      <c r="FN283" s="1">
        <v>1562930.0</v>
      </c>
      <c r="FO283" s="1">
        <v>1559092.0</v>
      </c>
      <c r="FP283" s="1">
        <v>1556503.0</v>
      </c>
      <c r="FQ283" s="1">
        <v>1549059.0</v>
      </c>
      <c r="FR283" s="1">
        <v>1542635.0</v>
      </c>
      <c r="FS283" s="1">
        <v>1543523.0</v>
      </c>
      <c r="FT283" s="1">
        <v>1540050.0</v>
      </c>
      <c r="FU283" s="1">
        <v>1537521.0</v>
      </c>
      <c r="FV283" s="1">
        <v>1534540.0</v>
      </c>
      <c r="FW283" s="1">
        <v>1531988.0</v>
      </c>
      <c r="FX283" s="1">
        <v>1535154.0</v>
      </c>
      <c r="FY283" s="1">
        <v>1533288.0</v>
      </c>
      <c r="FZ283" s="1">
        <v>1531149.0</v>
      </c>
      <c r="GA283" s="1">
        <v>1529628.0</v>
      </c>
      <c r="GB283" s="1">
        <v>1528342.0</v>
      </c>
      <c r="GC283" s="1">
        <v>1527497.0</v>
      </c>
      <c r="GD283" s="1">
        <v>1527155.0</v>
      </c>
      <c r="GE283" s="1">
        <v>1527241.0</v>
      </c>
      <c r="GF283" s="1">
        <v>1527653.0</v>
      </c>
      <c r="GG283" s="1">
        <v>1528221.0</v>
      </c>
      <c r="GH283" s="1">
        <v>1528994.0</v>
      </c>
      <c r="GI283" s="1">
        <v>1532336.0</v>
      </c>
      <c r="GJ283" s="1">
        <v>1534882.0</v>
      </c>
      <c r="GK283" s="1">
        <v>1545220.0</v>
      </c>
      <c r="GL283" s="1">
        <v>1546233.0</v>
      </c>
      <c r="GM283" s="1">
        <v>1550372.0</v>
      </c>
      <c r="GN283" s="1">
        <v>1553173.0</v>
      </c>
      <c r="GO283" s="1">
        <v>1551551.0</v>
      </c>
      <c r="GP283" s="1">
        <v>1557519.0</v>
      </c>
      <c r="GQ283" s="1">
        <v>1564394.0</v>
      </c>
      <c r="GR283" s="1">
        <v>1567357.0</v>
      </c>
      <c r="GS283" s="1">
        <v>1571090.0</v>
      </c>
      <c r="GT283" s="1">
        <v>1579543.0</v>
      </c>
      <c r="GU283" s="1">
        <v>1585482.0</v>
      </c>
      <c r="GV283" s="1">
        <v>1585540.0</v>
      </c>
      <c r="GW283" s="1">
        <v>1592323.0</v>
      </c>
      <c r="GX283" s="1">
        <v>1594509.0</v>
      </c>
      <c r="GY283" s="1">
        <v>1605638.0</v>
      </c>
      <c r="GZ283" s="1">
        <v>1610443.0</v>
      </c>
      <c r="HA283" s="1">
        <v>1613487.0</v>
      </c>
      <c r="HB283" s="1">
        <v>1622414.0</v>
      </c>
      <c r="HC283" s="1">
        <v>1628623.0</v>
      </c>
      <c r="HD283" s="1">
        <v>1635989.0</v>
      </c>
      <c r="HE283" s="1">
        <v>1643000.0</v>
      </c>
      <c r="HF283" s="1">
        <v>1655238.0</v>
      </c>
      <c r="HG283" s="1">
        <v>1660252.0</v>
      </c>
      <c r="HH283" s="1">
        <v>4323.0</v>
      </c>
      <c r="HI283" s="1">
        <v>14180.0</v>
      </c>
      <c r="HJ283" s="1">
        <v>17701.0</v>
      </c>
      <c r="HK283" s="1">
        <v>22143.0</v>
      </c>
      <c r="HL283" s="1">
        <v>33147.0</v>
      </c>
      <c r="HM283" s="1">
        <v>38174.0</v>
      </c>
      <c r="HN283" s="1">
        <v>42244.0</v>
      </c>
      <c r="HO283" s="1">
        <v>51588.0</v>
      </c>
      <c r="HP283" s="1">
        <v>54433.0</v>
      </c>
      <c r="HQ283" s="1">
        <v>63243.0</v>
      </c>
      <c r="HR283" s="1">
        <v>66461.0</v>
      </c>
      <c r="HS283" s="1">
        <v>74541.0</v>
      </c>
      <c r="HT283" s="1">
        <v>77457.0</v>
      </c>
      <c r="HU283" s="1">
        <v>85314.0</v>
      </c>
      <c r="HV283" s="1">
        <v>85310.0</v>
      </c>
      <c r="HW283" s="1">
        <v>88364.0</v>
      </c>
      <c r="HX283" s="1">
        <v>93414.0</v>
      </c>
      <c r="HY283" s="1">
        <v>94762.0</v>
      </c>
      <c r="HZ283" s="1">
        <v>104368.0</v>
      </c>
      <c r="IA283" s="1">
        <v>107991.0</v>
      </c>
      <c r="IB283" s="1">
        <v>110429.0</v>
      </c>
      <c r="IC283" s="1">
        <v>117734.0</v>
      </c>
      <c r="ID283" s="1">
        <v>124124.0</v>
      </c>
      <c r="IE283" s="1">
        <v>123227.0</v>
      </c>
      <c r="IF283" s="1">
        <v>126780.0</v>
      </c>
      <c r="IG283" s="1">
        <v>129168.0</v>
      </c>
      <c r="IH283" s="1">
        <v>132202.0</v>
      </c>
      <c r="II283" s="1">
        <v>134437.0</v>
      </c>
      <c r="IJ283" s="1">
        <v>131232.0</v>
      </c>
      <c r="IK283" s="1">
        <v>133363.0</v>
      </c>
      <c r="IL283" s="1">
        <v>135562.0</v>
      </c>
      <c r="IM283" s="1">
        <v>137575.0</v>
      </c>
      <c r="IN283" s="1">
        <v>138633.0</v>
      </c>
      <c r="IO283" s="1">
        <v>138825.0</v>
      </c>
      <c r="IP283" s="1">
        <v>139221.0</v>
      </c>
      <c r="IQ283" s="1">
        <v>139320.0</v>
      </c>
      <c r="IR283" s="1">
        <v>138993.0</v>
      </c>
      <c r="IS283" s="1">
        <v>138406.0</v>
      </c>
      <c r="IT283" s="1">
        <v>137563.0</v>
      </c>
      <c r="IU283" s="1">
        <v>134386.0</v>
      </c>
      <c r="IV283" s="1">
        <v>131745.0</v>
      </c>
      <c r="IW283" s="1">
        <v>121333.0</v>
      </c>
    </row>
    <row r="284" ht="15.75" customHeight="1">
      <c r="A284" s="2">
        <v>43116.66971064815</v>
      </c>
      <c r="B284" s="1">
        <v>14653.0</v>
      </c>
      <c r="C284" s="1">
        <v>14095.0</v>
      </c>
      <c r="D284" s="1">
        <v>14215.0</v>
      </c>
      <c r="E284" s="1">
        <v>13948.0</v>
      </c>
      <c r="F284" s="1">
        <v>13250.0</v>
      </c>
      <c r="G284" s="1">
        <v>12935.0</v>
      </c>
      <c r="H284" s="1">
        <v>12653.0</v>
      </c>
      <c r="I284" s="1">
        <v>11507.0</v>
      </c>
      <c r="J284" s="1">
        <v>11044.0</v>
      </c>
      <c r="K284" s="1">
        <v>10071.0</v>
      </c>
      <c r="L284" s="1">
        <v>10069.0</v>
      </c>
      <c r="M284" s="1">
        <v>9206.0</v>
      </c>
      <c r="N284" s="1">
        <v>8750.0</v>
      </c>
      <c r="O284" s="1">
        <v>8044.0</v>
      </c>
      <c r="P284" s="1">
        <v>7248.0</v>
      </c>
      <c r="Q284" s="1">
        <v>6181.0</v>
      </c>
      <c r="R284" s="1">
        <v>5654.0</v>
      </c>
      <c r="S284" s="1">
        <v>4963.0</v>
      </c>
      <c r="T284" s="1">
        <v>3753.0</v>
      </c>
      <c r="U284" s="1">
        <v>2703.0</v>
      </c>
      <c r="V284" s="1">
        <v>1681.0</v>
      </c>
      <c r="W284" s="1">
        <v>1041.0</v>
      </c>
      <c r="X284" s="1">
        <v>1666553.0</v>
      </c>
      <c r="Y284" s="1">
        <v>1665299.0</v>
      </c>
      <c r="Z284" s="1">
        <v>1664824.0</v>
      </c>
      <c r="AA284" s="1">
        <v>1664139.0</v>
      </c>
      <c r="AB284" s="1">
        <v>1663300.0</v>
      </c>
      <c r="AC284" s="1">
        <v>1662421.0</v>
      </c>
      <c r="AD284" s="1">
        <v>1661021.0</v>
      </c>
      <c r="AE284" s="1">
        <v>1660591.0</v>
      </c>
      <c r="AF284" s="1">
        <v>1660134.0</v>
      </c>
      <c r="AG284" s="1">
        <v>1659635.0</v>
      </c>
      <c r="AH284" s="1">
        <v>1658457.0</v>
      </c>
      <c r="AI284" s="1">
        <v>1658130.0</v>
      </c>
      <c r="AJ284" s="1">
        <v>1657565.0</v>
      </c>
      <c r="AK284" s="1">
        <v>1656555.0</v>
      </c>
      <c r="AL284" s="1">
        <v>1656500.0</v>
      </c>
      <c r="AM284" s="1">
        <v>1655944.0</v>
      </c>
      <c r="AN284" s="1">
        <v>1655548.0</v>
      </c>
      <c r="AO284" s="1">
        <v>1655289.0</v>
      </c>
      <c r="AP284" s="1">
        <v>1654122.0</v>
      </c>
      <c r="AQ284" s="1">
        <v>1653465.0</v>
      </c>
      <c r="AR284" s="1">
        <v>1652926.0</v>
      </c>
      <c r="AS284" s="1">
        <v>1652080.0</v>
      </c>
      <c r="AT284" s="1">
        <v>1651818.0</v>
      </c>
      <c r="AU284" s="1">
        <v>1651222.0</v>
      </c>
      <c r="AV284" s="1">
        <v>1651365.0</v>
      </c>
      <c r="AW284" s="1">
        <v>1650942.0</v>
      </c>
      <c r="AX284" s="1">
        <v>1650736.0</v>
      </c>
      <c r="AY284" s="1">
        <v>1650366.0</v>
      </c>
      <c r="AZ284" s="1">
        <v>1650003.0</v>
      </c>
      <c r="BA284" s="1">
        <v>1656239.0</v>
      </c>
      <c r="BB284" s="1">
        <v>1655998.0</v>
      </c>
      <c r="BC284" s="1">
        <v>1655970.0</v>
      </c>
      <c r="BD284" s="1">
        <v>1655887.0</v>
      </c>
      <c r="BE284" s="1">
        <v>1655707.0</v>
      </c>
      <c r="BF284" s="1">
        <v>1655680.0</v>
      </c>
      <c r="BG284" s="1">
        <v>1655640.0</v>
      </c>
      <c r="BH284" s="1">
        <v>1655632.0</v>
      </c>
      <c r="BI284" s="1">
        <v>1655687.0</v>
      </c>
      <c r="BJ284" s="1">
        <v>1655731.0</v>
      </c>
      <c r="BK284" s="1">
        <v>1656038.0</v>
      </c>
      <c r="BL284" s="1">
        <v>1650475.0</v>
      </c>
      <c r="BM284" s="1">
        <v>1651152.0</v>
      </c>
      <c r="BN284" s="1">
        <v>1652094.0</v>
      </c>
      <c r="BO284" s="1">
        <v>1652503.0</v>
      </c>
      <c r="BP284" s="1">
        <v>1652351.0</v>
      </c>
      <c r="BQ284" s="1">
        <v>1652897.0</v>
      </c>
      <c r="BR284" s="1">
        <v>1653640.0</v>
      </c>
      <c r="BS284" s="1">
        <v>1653804.0</v>
      </c>
      <c r="BT284" s="1">
        <v>1654307.0</v>
      </c>
      <c r="BU284" s="1">
        <v>1655430.0</v>
      </c>
      <c r="BV284" s="1">
        <v>1655714.0</v>
      </c>
      <c r="BW284" s="1">
        <v>1656085.0</v>
      </c>
      <c r="BX284" s="1">
        <v>1656740.0</v>
      </c>
      <c r="BY284" s="1">
        <v>1657597.0</v>
      </c>
      <c r="BZ284" s="1">
        <v>1657923.0</v>
      </c>
      <c r="CA284" s="1">
        <v>1658612.0</v>
      </c>
      <c r="CB284" s="1">
        <v>1659231.0</v>
      </c>
      <c r="CC284" s="1">
        <v>1660425.0</v>
      </c>
      <c r="CD284" s="1">
        <v>1661025.0</v>
      </c>
      <c r="CE284" s="1">
        <v>1661833.0</v>
      </c>
      <c r="CF284" s="1">
        <v>1662963.0</v>
      </c>
      <c r="CG284" s="1">
        <v>1663982.0</v>
      </c>
      <c r="CH284" s="1">
        <v>1664916.0</v>
      </c>
      <c r="CI284" s="1">
        <v>1665722.0</v>
      </c>
      <c r="CJ284" s="1">
        <v>222.0</v>
      </c>
      <c r="CK284" s="1">
        <v>1457.0</v>
      </c>
      <c r="CL284" s="1">
        <v>2042.0</v>
      </c>
      <c r="CM284" s="1">
        <v>2787.0</v>
      </c>
      <c r="CN284" s="1">
        <v>3556.0</v>
      </c>
      <c r="CO284" s="1">
        <v>4320.0</v>
      </c>
      <c r="CP284" s="1">
        <v>5448.0</v>
      </c>
      <c r="CQ284" s="1">
        <v>5952.0</v>
      </c>
      <c r="CR284" s="1">
        <v>6442.0</v>
      </c>
      <c r="CS284" s="1">
        <v>7663.0</v>
      </c>
      <c r="CT284" s="1">
        <v>8159.0</v>
      </c>
      <c r="CU284" s="1">
        <v>8514.0</v>
      </c>
      <c r="CV284" s="1">
        <v>9145.0</v>
      </c>
      <c r="CW284" s="1">
        <v>9995.0</v>
      </c>
      <c r="CX284" s="1">
        <v>10240.0</v>
      </c>
      <c r="CY284" s="1">
        <v>10734.0</v>
      </c>
      <c r="CZ284" s="1">
        <v>11152.0</v>
      </c>
      <c r="DA284" s="1">
        <v>11565.0</v>
      </c>
      <c r="DB284" s="1">
        <v>12014.0</v>
      </c>
      <c r="DC284" s="1">
        <v>13214.0</v>
      </c>
      <c r="DD284" s="1">
        <v>13743.0</v>
      </c>
      <c r="DE284" s="1">
        <v>14621.0</v>
      </c>
      <c r="DF284" s="1">
        <v>14779.0</v>
      </c>
      <c r="DG284" s="1">
        <v>15531.0</v>
      </c>
      <c r="DH284" s="1">
        <v>15463.0</v>
      </c>
      <c r="DI284" s="1">
        <v>15662.0</v>
      </c>
      <c r="DJ284" s="1">
        <v>16027.0</v>
      </c>
      <c r="DK284" s="1">
        <v>16364.0</v>
      </c>
      <c r="DL284" s="1">
        <v>16655.0</v>
      </c>
      <c r="DM284" s="1">
        <v>10239.0</v>
      </c>
      <c r="DN284" s="1">
        <v>10537.0</v>
      </c>
      <c r="DO284" s="1">
        <v>10821.0</v>
      </c>
      <c r="DP284" s="1">
        <v>11045.0</v>
      </c>
      <c r="DQ284" s="1">
        <v>11141.0</v>
      </c>
      <c r="DR284" s="1">
        <v>11054.0</v>
      </c>
      <c r="DS284" s="1">
        <v>11145.0</v>
      </c>
      <c r="DT284" s="1">
        <v>11066.0</v>
      </c>
      <c r="DU284" s="1">
        <v>11032.0</v>
      </c>
      <c r="DV284" s="1">
        <v>10883.0</v>
      </c>
      <c r="DW284" s="1">
        <v>10623.0</v>
      </c>
      <c r="DX284" s="1">
        <v>16260.0</v>
      </c>
      <c r="DY284" s="1">
        <v>15559.0</v>
      </c>
      <c r="DZ284" s="1">
        <v>121422.0</v>
      </c>
      <c r="EA284" s="1">
        <v>117126.0</v>
      </c>
      <c r="EB284" s="1">
        <v>114132.0</v>
      </c>
      <c r="EC284" s="1">
        <v>116321.0</v>
      </c>
      <c r="ED284" s="1">
        <v>110210.0</v>
      </c>
      <c r="EE284" s="1">
        <v>103539.0</v>
      </c>
      <c r="EF284" s="1">
        <v>100265.0</v>
      </c>
      <c r="EG284" s="1">
        <v>91137.0</v>
      </c>
      <c r="EH284" s="1">
        <v>89427.0</v>
      </c>
      <c r="EI284" s="1">
        <v>83316.0</v>
      </c>
      <c r="EJ284" s="1">
        <v>83595.0</v>
      </c>
      <c r="EK284" s="1">
        <v>75935.0</v>
      </c>
      <c r="EL284" s="1">
        <v>73620.0</v>
      </c>
      <c r="EM284" s="1">
        <v>62884.0</v>
      </c>
      <c r="EN284" s="1">
        <v>58520.0</v>
      </c>
      <c r="EO284" s="1">
        <v>55099.0</v>
      </c>
      <c r="EP284" s="1">
        <v>46152.0</v>
      </c>
      <c r="EQ284" s="1">
        <v>40856.0</v>
      </c>
      <c r="ER284" s="1">
        <v>33134.0</v>
      </c>
      <c r="ES284" s="1">
        <v>25225.0</v>
      </c>
      <c r="ET284" s="1">
        <v>12288.0</v>
      </c>
      <c r="EU284" s="1">
        <v>7740.0</v>
      </c>
      <c r="EV284" s="1">
        <v>1664420.0</v>
      </c>
      <c r="EW284" s="1">
        <v>1655293.0</v>
      </c>
      <c r="EX284" s="1">
        <v>1651741.0</v>
      </c>
      <c r="EY284" s="1">
        <v>1641242.0</v>
      </c>
      <c r="EZ284" s="1">
        <v>1635425.0</v>
      </c>
      <c r="FA284" s="1">
        <v>1629625.0</v>
      </c>
      <c r="FB284" s="1">
        <v>1625528.0</v>
      </c>
      <c r="FC284" s="1">
        <v>1616410.0</v>
      </c>
      <c r="FD284" s="1">
        <v>1613832.0</v>
      </c>
      <c r="FE284" s="1">
        <v>1605254.0</v>
      </c>
      <c r="FF284" s="1">
        <v>1602365.0</v>
      </c>
      <c r="FG284" s="1">
        <v>1593696.0</v>
      </c>
      <c r="FH284" s="1">
        <v>1590358.0</v>
      </c>
      <c r="FI284" s="1">
        <v>1582153.0</v>
      </c>
      <c r="FJ284" s="1">
        <v>1582456.0</v>
      </c>
      <c r="FK284" s="1">
        <v>1578945.0</v>
      </c>
      <c r="FL284" s="1">
        <v>1574882.0</v>
      </c>
      <c r="FM284" s="1">
        <v>1573854.0</v>
      </c>
      <c r="FN284" s="1">
        <v>1564500.0</v>
      </c>
      <c r="FO284" s="1">
        <v>1560431.0</v>
      </c>
      <c r="FP284" s="1">
        <v>1551300.0</v>
      </c>
      <c r="FQ284" s="1">
        <v>1550052.0</v>
      </c>
      <c r="FR284" s="1">
        <v>1543217.0</v>
      </c>
      <c r="FS284" s="1">
        <v>1544557.0</v>
      </c>
      <c r="FT284" s="1">
        <v>1540251.0</v>
      </c>
      <c r="FU284" s="1">
        <v>1537380.0</v>
      </c>
      <c r="FV284" s="1">
        <v>1534941.0</v>
      </c>
      <c r="FW284" s="1">
        <v>1532427.0</v>
      </c>
      <c r="FX284" s="1">
        <v>1535624.0</v>
      </c>
      <c r="FY284" s="1">
        <v>1533484.0</v>
      </c>
      <c r="FZ284" s="1">
        <v>1531013.0</v>
      </c>
      <c r="GA284" s="1">
        <v>1529028.0</v>
      </c>
      <c r="GB284" s="1">
        <v>1528626.0</v>
      </c>
      <c r="GC284" s="1">
        <v>1527412.0</v>
      </c>
      <c r="GD284" s="1">
        <v>1527535.0</v>
      </c>
      <c r="GE284" s="1">
        <v>1527615.0</v>
      </c>
      <c r="GF284" s="1">
        <v>1527413.0</v>
      </c>
      <c r="GG284" s="1">
        <v>1528010.0</v>
      </c>
      <c r="GH284" s="1">
        <v>1528402.0</v>
      </c>
      <c r="GI284" s="1">
        <v>1531269.0</v>
      </c>
      <c r="GJ284" s="1">
        <v>1533240.0</v>
      </c>
      <c r="GK284" s="1">
        <v>1544347.0</v>
      </c>
      <c r="GL284" s="1">
        <v>1545858.0</v>
      </c>
      <c r="GM284" s="1">
        <v>1550030.0</v>
      </c>
      <c r="GN284" s="1">
        <v>1552782.0</v>
      </c>
      <c r="GO284" s="1">
        <v>1550338.0</v>
      </c>
      <c r="GP284" s="1">
        <v>1556265.0</v>
      </c>
      <c r="GQ284" s="1">
        <v>1563654.0</v>
      </c>
      <c r="GR284" s="1">
        <v>1566400.0</v>
      </c>
      <c r="GS284" s="1">
        <v>1575301.0</v>
      </c>
      <c r="GT284" s="1">
        <v>1577564.0</v>
      </c>
      <c r="GU284" s="1">
        <v>1584105.0</v>
      </c>
      <c r="GV284" s="1">
        <v>1584513.0</v>
      </c>
      <c r="GW284" s="1">
        <v>1591259.0</v>
      </c>
      <c r="GX284" s="1">
        <v>1593374.0</v>
      </c>
      <c r="GY284" s="1">
        <v>1603200.0</v>
      </c>
      <c r="GZ284" s="1">
        <v>1608000.0</v>
      </c>
      <c r="HA284" s="1">
        <v>1611822.0</v>
      </c>
      <c r="HB284" s="1">
        <v>1621330.0</v>
      </c>
      <c r="HC284" s="1">
        <v>1626077.0</v>
      </c>
      <c r="HD284" s="1">
        <v>1633751.0</v>
      </c>
      <c r="HE284" s="1">
        <v>1641513.0</v>
      </c>
      <c r="HF284" s="1">
        <v>1653677.0</v>
      </c>
      <c r="HG284" s="1">
        <v>1658964.0</v>
      </c>
      <c r="HH284" s="1">
        <v>3155.0</v>
      </c>
      <c r="HI284" s="1">
        <v>12443.0</v>
      </c>
      <c r="HJ284" s="1">
        <v>16435.0</v>
      </c>
      <c r="HK284" s="1">
        <v>20552.0</v>
      </c>
      <c r="HL284" s="1">
        <v>32075.0</v>
      </c>
      <c r="HM284" s="1">
        <v>36962.0</v>
      </c>
      <c r="HN284" s="1">
        <v>41160.0</v>
      </c>
      <c r="HO284" s="1">
        <v>50217.0</v>
      </c>
      <c r="HP284" s="1">
        <v>52874.0</v>
      </c>
      <c r="HQ284" s="1">
        <v>62260.0</v>
      </c>
      <c r="HR284" s="1">
        <v>65151.0</v>
      </c>
      <c r="HS284" s="1">
        <v>73286.0</v>
      </c>
      <c r="HT284" s="1">
        <v>76515.0</v>
      </c>
      <c r="HU284" s="1">
        <v>84415.0</v>
      </c>
      <c r="HV284" s="1">
        <v>84143.0</v>
      </c>
      <c r="HW284" s="1">
        <v>88341.0</v>
      </c>
      <c r="HX284" s="1">
        <v>92166.0</v>
      </c>
      <c r="HY284" s="1">
        <v>93606.0</v>
      </c>
      <c r="HZ284" s="1">
        <v>102882.0</v>
      </c>
      <c r="IA284" s="1">
        <v>106442.0</v>
      </c>
      <c r="IB284" s="1">
        <v>115149.0</v>
      </c>
      <c r="IC284" s="1">
        <v>116851.0</v>
      </c>
      <c r="ID284" s="1">
        <v>123619.0</v>
      </c>
      <c r="IE284" s="1">
        <v>122441.0</v>
      </c>
      <c r="IF284" s="1">
        <v>126548.0</v>
      </c>
      <c r="IG284" s="1">
        <v>129154.0</v>
      </c>
      <c r="IH284" s="1">
        <v>131589.0</v>
      </c>
      <c r="II284" s="1">
        <v>134120.0</v>
      </c>
      <c r="IJ284" s="1">
        <v>130924.0</v>
      </c>
      <c r="IK284" s="1">
        <v>133417.0</v>
      </c>
      <c r="IL284" s="1">
        <v>135212.0</v>
      </c>
      <c r="IM284" s="1">
        <v>137465.0</v>
      </c>
      <c r="IN284" s="1">
        <v>138036.0</v>
      </c>
      <c r="IO284" s="1">
        <v>139054.0</v>
      </c>
      <c r="IP284" s="1">
        <v>139605.0</v>
      </c>
      <c r="IQ284" s="1">
        <v>139535.0</v>
      </c>
      <c r="IR284" s="1">
        <v>139222.0</v>
      </c>
      <c r="IS284" s="1">
        <v>138485.0</v>
      </c>
      <c r="IT284" s="1">
        <v>137948.0</v>
      </c>
      <c r="IU284" s="1">
        <v>134953.0</v>
      </c>
      <c r="IV284" s="1">
        <v>132713.0</v>
      </c>
      <c r="IW284" s="1">
        <v>122723.0</v>
      </c>
    </row>
    <row r="285" ht="15.75" customHeight="1">
      <c r="A285" s="2">
        <v>43116.66972222222</v>
      </c>
      <c r="B285" s="1">
        <v>15139.0</v>
      </c>
      <c r="C285" s="1">
        <v>14685.0</v>
      </c>
      <c r="D285" s="1">
        <v>14097.0</v>
      </c>
      <c r="E285" s="1">
        <v>14309.0</v>
      </c>
      <c r="F285" s="1">
        <v>13964.0</v>
      </c>
      <c r="G285" s="1">
        <v>13352.0</v>
      </c>
      <c r="H285" s="1">
        <v>13125.0</v>
      </c>
      <c r="I285" s="1">
        <v>12022.0</v>
      </c>
      <c r="J285" s="1">
        <v>11636.0</v>
      </c>
      <c r="K285" s="1">
        <v>11193.0</v>
      </c>
      <c r="L285" s="1">
        <v>10340.0</v>
      </c>
      <c r="M285" s="1">
        <v>10377.0</v>
      </c>
      <c r="N285" s="1">
        <v>9414.0</v>
      </c>
      <c r="O285" s="1">
        <v>9111.0</v>
      </c>
      <c r="P285" s="1">
        <v>8362.0</v>
      </c>
      <c r="Q285" s="1">
        <v>7431.0</v>
      </c>
      <c r="R285" s="1">
        <v>6295.0</v>
      </c>
      <c r="S285" s="1">
        <v>5904.0</v>
      </c>
      <c r="T285" s="1">
        <v>5162.0</v>
      </c>
      <c r="U285" s="1">
        <v>4205.0</v>
      </c>
      <c r="V285" s="1">
        <v>3010.0</v>
      </c>
      <c r="W285" s="1">
        <v>2040.0</v>
      </c>
      <c r="X285" s="1">
        <v>1325.0</v>
      </c>
      <c r="Y285" s="1">
        <v>8.0</v>
      </c>
      <c r="Z285" s="1">
        <v>1665620.0</v>
      </c>
      <c r="AA285" s="1">
        <v>1665151.0</v>
      </c>
      <c r="AB285" s="1">
        <v>1664414.0</v>
      </c>
      <c r="AC285" s="1">
        <v>1663343.0</v>
      </c>
      <c r="AD285" s="1">
        <v>1662575.0</v>
      </c>
      <c r="AE285" s="1">
        <v>1661283.0</v>
      </c>
      <c r="AF285" s="1">
        <v>1660827.0</v>
      </c>
      <c r="AG285" s="1">
        <v>1660343.0</v>
      </c>
      <c r="AH285" s="1">
        <v>1659250.0</v>
      </c>
      <c r="AI285" s="1">
        <v>1658817.0</v>
      </c>
      <c r="AJ285" s="1">
        <v>1658261.0</v>
      </c>
      <c r="AK285" s="1">
        <v>1657094.0</v>
      </c>
      <c r="AL285" s="1">
        <v>1656804.0</v>
      </c>
      <c r="AM285" s="1">
        <v>1656062.0</v>
      </c>
      <c r="AN285" s="1">
        <v>1656130.0</v>
      </c>
      <c r="AO285" s="1">
        <v>1655673.0</v>
      </c>
      <c r="AP285" s="1">
        <v>1655493.0</v>
      </c>
      <c r="AQ285" s="1">
        <v>1654332.0</v>
      </c>
      <c r="AR285" s="1">
        <v>1653573.0</v>
      </c>
      <c r="AS285" s="1">
        <v>1653214.0</v>
      </c>
      <c r="AT285" s="1">
        <v>1652237.0</v>
      </c>
      <c r="AU285" s="1">
        <v>1652104.0</v>
      </c>
      <c r="AV285" s="1">
        <v>1651531.0</v>
      </c>
      <c r="AW285" s="1">
        <v>1651462.0</v>
      </c>
      <c r="AX285" s="1">
        <v>1651101.0</v>
      </c>
      <c r="AY285" s="1">
        <v>1650706.0</v>
      </c>
      <c r="AZ285" s="1">
        <v>1650342.0</v>
      </c>
      <c r="BA285" s="1">
        <v>1650115.0</v>
      </c>
      <c r="BB285" s="1">
        <v>1656437.0</v>
      </c>
      <c r="BC285" s="1">
        <v>1656130.0</v>
      </c>
      <c r="BD285" s="1">
        <v>1655885.0</v>
      </c>
      <c r="BE285" s="1">
        <v>1655635.0</v>
      </c>
      <c r="BF285" s="1">
        <v>1655515.0</v>
      </c>
      <c r="BG285" s="1">
        <v>1655570.0</v>
      </c>
      <c r="BH285" s="1">
        <v>1655493.0</v>
      </c>
      <c r="BI285" s="1">
        <v>1655446.0</v>
      </c>
      <c r="BJ285" s="1">
        <v>1655551.0</v>
      </c>
      <c r="BK285" s="1">
        <v>1655635.0</v>
      </c>
      <c r="BL285" s="1">
        <v>1655906.0</v>
      </c>
      <c r="BM285" s="1">
        <v>1650300.0</v>
      </c>
      <c r="BN285" s="1">
        <v>1651617.0</v>
      </c>
      <c r="BO285" s="1">
        <v>1652033.0</v>
      </c>
      <c r="BP285" s="1">
        <v>1652574.0</v>
      </c>
      <c r="BQ285" s="1">
        <v>1652251.0</v>
      </c>
      <c r="BR285" s="1">
        <v>1652740.0</v>
      </c>
      <c r="BS285" s="1">
        <v>1653450.0</v>
      </c>
      <c r="BT285" s="1">
        <v>1653557.0</v>
      </c>
      <c r="BU285" s="1">
        <v>1654558.0</v>
      </c>
      <c r="BV285" s="1">
        <v>1655110.0</v>
      </c>
      <c r="BW285" s="1">
        <v>1655561.0</v>
      </c>
      <c r="BX285" s="1">
        <v>1656250.0</v>
      </c>
      <c r="BY285" s="1">
        <v>1656411.0</v>
      </c>
      <c r="BZ285" s="1">
        <v>1657308.0</v>
      </c>
      <c r="CA285" s="1">
        <v>1657621.0</v>
      </c>
      <c r="CB285" s="1">
        <v>1658241.0</v>
      </c>
      <c r="CC285" s="1">
        <v>1659615.0</v>
      </c>
      <c r="CD285" s="1">
        <v>1660351.0</v>
      </c>
      <c r="CE285" s="1">
        <v>1660961.0</v>
      </c>
      <c r="CF285" s="1">
        <v>1661565.0</v>
      </c>
      <c r="CG285" s="1">
        <v>1662440.0</v>
      </c>
      <c r="CH285" s="1">
        <v>1663565.0</v>
      </c>
      <c r="CI285" s="1">
        <v>1664548.0</v>
      </c>
      <c r="CJ285" s="1">
        <v>1665320.0</v>
      </c>
      <c r="CK285" s="1">
        <v>1666618.0</v>
      </c>
      <c r="CL285" s="1">
        <v>1122.0</v>
      </c>
      <c r="CM285" s="1">
        <v>1803.0</v>
      </c>
      <c r="CN285" s="1">
        <v>2331.0</v>
      </c>
      <c r="CO285" s="1">
        <v>3240.0</v>
      </c>
      <c r="CP285" s="1">
        <v>4006.0</v>
      </c>
      <c r="CQ285" s="1">
        <v>5290.0</v>
      </c>
      <c r="CR285" s="1">
        <v>5779.0</v>
      </c>
      <c r="CS285" s="1">
        <v>6251.0</v>
      </c>
      <c r="CT285" s="1">
        <v>7334.0</v>
      </c>
      <c r="CU285" s="1">
        <v>7893.0</v>
      </c>
      <c r="CV285" s="1">
        <v>8243.0</v>
      </c>
      <c r="CW285" s="1">
        <v>9360.0</v>
      </c>
      <c r="CX285" s="1">
        <v>9843.0</v>
      </c>
      <c r="CY285" s="1">
        <v>10563.0</v>
      </c>
      <c r="CZ285" s="1">
        <v>10521.0</v>
      </c>
      <c r="DA285" s="1">
        <v>11020.0</v>
      </c>
      <c r="DB285" s="1">
        <v>11156.0</v>
      </c>
      <c r="DC285" s="1">
        <v>12405.0</v>
      </c>
      <c r="DD285" s="1">
        <v>12928.0</v>
      </c>
      <c r="DE285" s="1">
        <v>13432.0</v>
      </c>
      <c r="DF285" s="1">
        <v>14319.0</v>
      </c>
      <c r="DG285" s="1">
        <v>14543.0</v>
      </c>
      <c r="DH285" s="1">
        <v>15284.0</v>
      </c>
      <c r="DI285" s="1">
        <v>15121.0</v>
      </c>
      <c r="DJ285" s="1">
        <v>15513.0</v>
      </c>
      <c r="DK285" s="1">
        <v>15834.0</v>
      </c>
      <c r="DL285" s="1">
        <v>16170.0</v>
      </c>
      <c r="DM285" s="1">
        <v>16531.0</v>
      </c>
      <c r="DN285" s="1">
        <v>10245.0</v>
      </c>
      <c r="DO285" s="1">
        <v>10673.0</v>
      </c>
      <c r="DP285" s="1">
        <v>10809.0</v>
      </c>
      <c r="DQ285" s="1">
        <v>11115.0</v>
      </c>
      <c r="DR285" s="1">
        <v>11136.0</v>
      </c>
      <c r="DS285" s="1">
        <v>11058.0</v>
      </c>
      <c r="DT285" s="1">
        <v>11095.0</v>
      </c>
      <c r="DU285" s="1">
        <v>11130.0</v>
      </c>
      <c r="DV285" s="1">
        <v>11162.0</v>
      </c>
      <c r="DW285" s="1">
        <v>10905.0</v>
      </c>
      <c r="DX285" s="1">
        <v>10691.0</v>
      </c>
      <c r="DY285" s="1">
        <v>16305.0</v>
      </c>
      <c r="DZ285" s="1">
        <v>124521.0</v>
      </c>
      <c r="EA285" s="1">
        <v>122403.0</v>
      </c>
      <c r="EB285" s="1">
        <v>117138.0</v>
      </c>
      <c r="EC285" s="1">
        <v>114792.0</v>
      </c>
      <c r="ED285" s="1">
        <v>111442.0</v>
      </c>
      <c r="EE285" s="1">
        <v>111864.0</v>
      </c>
      <c r="EF285" s="1">
        <v>104898.0</v>
      </c>
      <c r="EG285" s="1">
        <v>102330.0</v>
      </c>
      <c r="EH285" s="1">
        <v>93341.0</v>
      </c>
      <c r="EI285" s="1">
        <v>91325.0</v>
      </c>
      <c r="EJ285" s="1">
        <v>85410.0</v>
      </c>
      <c r="EK285" s="1">
        <v>85506.0</v>
      </c>
      <c r="EL285" s="1">
        <v>78915.0</v>
      </c>
      <c r="EM285" s="1">
        <v>76177.0</v>
      </c>
      <c r="EN285" s="1">
        <v>65108.0</v>
      </c>
      <c r="EO285" s="1">
        <v>60092.0</v>
      </c>
      <c r="EP285" s="1">
        <v>50759.0</v>
      </c>
      <c r="EQ285" s="1">
        <v>48436.0</v>
      </c>
      <c r="ER285" s="1">
        <v>43544.0</v>
      </c>
      <c r="ES285" s="1">
        <v>30105.0</v>
      </c>
      <c r="ET285" s="1">
        <v>22355.0</v>
      </c>
      <c r="EU285" s="1">
        <v>15087.0</v>
      </c>
      <c r="EV285" s="1">
        <v>9553.0</v>
      </c>
      <c r="EW285" s="1">
        <v>1666123.0</v>
      </c>
      <c r="EX285" s="1">
        <v>1657155.0</v>
      </c>
      <c r="EY285" s="1">
        <v>1653704.0</v>
      </c>
      <c r="EZ285" s="1">
        <v>1643026.0</v>
      </c>
      <c r="FA285" s="1">
        <v>1637172.0</v>
      </c>
      <c r="FB285" s="1">
        <v>1631674.0</v>
      </c>
      <c r="FC285" s="1">
        <v>1621458.0</v>
      </c>
      <c r="FD285" s="1">
        <v>1618169.0</v>
      </c>
      <c r="FE285" s="1">
        <v>1615740.0</v>
      </c>
      <c r="FF285" s="1">
        <v>1606978.0</v>
      </c>
      <c r="FG285" s="1">
        <v>1603424.0</v>
      </c>
      <c r="FH285" s="1">
        <v>1595457.0</v>
      </c>
      <c r="FI285" s="1">
        <v>1591921.0</v>
      </c>
      <c r="FJ285" s="1">
        <v>1583453.0</v>
      </c>
      <c r="FK285" s="1">
        <v>1583224.0</v>
      </c>
      <c r="FL285" s="1">
        <v>1579560.0</v>
      </c>
      <c r="FM285" s="1">
        <v>1576024.0</v>
      </c>
      <c r="FN285" s="1">
        <v>1575228.0</v>
      </c>
      <c r="FO285" s="1">
        <v>1566477.0</v>
      </c>
      <c r="FP285" s="1">
        <v>1562772.0</v>
      </c>
      <c r="FQ285" s="1">
        <v>1553236.0</v>
      </c>
      <c r="FR285" s="1">
        <v>1551872.0</v>
      </c>
      <c r="FS285" s="1">
        <v>1545494.0</v>
      </c>
      <c r="FT285" s="1">
        <v>1545578.0</v>
      </c>
      <c r="FU285" s="1">
        <v>1541463.0</v>
      </c>
      <c r="FV285" s="1">
        <v>1538426.0</v>
      </c>
      <c r="FW285" s="1">
        <v>1535861.0</v>
      </c>
      <c r="FX285" s="1">
        <v>1533391.0</v>
      </c>
      <c r="FY285" s="1">
        <v>1530565.0</v>
      </c>
      <c r="FZ285" s="1">
        <v>1534332.0</v>
      </c>
      <c r="GA285" s="1">
        <v>1531465.0</v>
      </c>
      <c r="GB285" s="1">
        <v>1529134.0</v>
      </c>
      <c r="GC285" s="1">
        <v>1527907.0</v>
      </c>
      <c r="GD285" s="1">
        <v>1527191.0</v>
      </c>
      <c r="GE285" s="1">
        <v>1526718.0</v>
      </c>
      <c r="GF285" s="1">
        <v>1526827.0</v>
      </c>
      <c r="GG285" s="1">
        <v>1527494.0</v>
      </c>
      <c r="GH285" s="1">
        <v>1527721.0</v>
      </c>
      <c r="GI285" s="1">
        <v>1528529.0</v>
      </c>
      <c r="GJ285" s="1">
        <v>1530988.0</v>
      </c>
      <c r="GK285" s="1">
        <v>1532077.0</v>
      </c>
      <c r="GL285" s="1">
        <v>1542795.0</v>
      </c>
      <c r="GM285" s="1">
        <v>1545311.0</v>
      </c>
      <c r="GN285" s="1">
        <v>1549542.0</v>
      </c>
      <c r="GO285" s="1">
        <v>1552295.0</v>
      </c>
      <c r="GP285" s="1">
        <v>1555934.0</v>
      </c>
      <c r="GQ285" s="1">
        <v>1555176.0</v>
      </c>
      <c r="GR285" s="1">
        <v>1561915.0</v>
      </c>
      <c r="GS285" s="1">
        <v>1564071.0</v>
      </c>
      <c r="GT285" s="1">
        <v>1573765.0</v>
      </c>
      <c r="GU285" s="1">
        <v>1576271.0</v>
      </c>
      <c r="GV285" s="1">
        <v>1582334.0</v>
      </c>
      <c r="GW285" s="1">
        <v>1581721.0</v>
      </c>
      <c r="GX285" s="1">
        <v>1588194.0</v>
      </c>
      <c r="GY285" s="1">
        <v>1590555.0</v>
      </c>
      <c r="GZ285" s="1">
        <v>1601340.0</v>
      </c>
      <c r="HA285" s="1">
        <v>1606902.0</v>
      </c>
      <c r="HB285" s="1">
        <v>1610502.0</v>
      </c>
      <c r="HC285" s="1">
        <v>1619221.0</v>
      </c>
      <c r="HD285" s="1">
        <v>1623718.0</v>
      </c>
      <c r="HE285" s="1">
        <v>1630421.0</v>
      </c>
      <c r="HF285" s="1">
        <v>1644442.0</v>
      </c>
      <c r="HG285" s="1">
        <v>1651246.0</v>
      </c>
      <c r="HH285" s="1">
        <v>1656615.0</v>
      </c>
      <c r="HI285" s="1">
        <v>1272.0</v>
      </c>
      <c r="HJ285" s="1">
        <v>10553.0</v>
      </c>
      <c r="HK285" s="1">
        <v>13923.0</v>
      </c>
      <c r="HL285" s="1">
        <v>23981.0</v>
      </c>
      <c r="HM285" s="1">
        <v>29045.0</v>
      </c>
      <c r="HN285" s="1">
        <v>34535.0</v>
      </c>
      <c r="HO285" s="1">
        <v>45317.0</v>
      </c>
      <c r="HP285" s="1">
        <v>48336.0</v>
      </c>
      <c r="HQ285" s="1">
        <v>51211.0</v>
      </c>
      <c r="HR285" s="1">
        <v>59981.0</v>
      </c>
      <c r="HS285" s="1">
        <v>63262.0</v>
      </c>
      <c r="HT285" s="1">
        <v>71493.0</v>
      </c>
      <c r="HU285" s="1">
        <v>74545.0</v>
      </c>
      <c r="HV285" s="1">
        <v>82288.0</v>
      </c>
      <c r="HW285" s="1">
        <v>83193.0</v>
      </c>
      <c r="HX285" s="1">
        <v>87416.0</v>
      </c>
      <c r="HY285" s="1">
        <v>91053.0</v>
      </c>
      <c r="HZ285" s="1">
        <v>91454.0</v>
      </c>
      <c r="IA285" s="1">
        <v>100347.0</v>
      </c>
      <c r="IB285" s="1">
        <v>104622.0</v>
      </c>
      <c r="IC285" s="1">
        <v>113151.0</v>
      </c>
      <c r="ID285" s="1">
        <v>114974.0</v>
      </c>
      <c r="IE285" s="1">
        <v>121360.0</v>
      </c>
      <c r="IF285" s="1">
        <v>121031.0</v>
      </c>
      <c r="IG285" s="1">
        <v>125139.0</v>
      </c>
      <c r="IH285" s="1">
        <v>128120.0</v>
      </c>
      <c r="II285" s="1">
        <v>130655.0</v>
      </c>
      <c r="IJ285" s="1">
        <v>133252.0</v>
      </c>
      <c r="IK285" s="1">
        <v>136101.0</v>
      </c>
      <c r="IL285" s="1">
        <v>132352.0</v>
      </c>
      <c r="IM285" s="1">
        <v>135182.0</v>
      </c>
      <c r="IN285" s="1">
        <v>137439.0</v>
      </c>
      <c r="IO285" s="1">
        <v>138601.0</v>
      </c>
      <c r="IP285" s="1">
        <v>139152.0</v>
      </c>
      <c r="IQ285" s="1">
        <v>139642.0</v>
      </c>
      <c r="IR285" s="1">
        <v>139530.0</v>
      </c>
      <c r="IS285" s="1">
        <v>139135.0</v>
      </c>
      <c r="IT285" s="1">
        <v>139014.0</v>
      </c>
      <c r="IU285" s="1">
        <v>138424.0</v>
      </c>
      <c r="IV285" s="1">
        <v>135836.0</v>
      </c>
      <c r="IW285" s="1">
        <v>134484.0</v>
      </c>
    </row>
    <row r="286" ht="15.75" customHeight="1">
      <c r="A286" s="2">
        <v>43116.6697337963</v>
      </c>
      <c r="B286" s="1">
        <v>10855.0</v>
      </c>
      <c r="C286" s="1">
        <v>10165.0</v>
      </c>
      <c r="D286" s="1">
        <v>15581.0</v>
      </c>
      <c r="E286" s="1">
        <v>15122.0</v>
      </c>
      <c r="F286" s="1">
        <v>14307.0</v>
      </c>
      <c r="G286" s="1">
        <v>14524.0</v>
      </c>
      <c r="H286" s="1">
        <v>14245.0</v>
      </c>
      <c r="I286" s="1">
        <v>13500.0</v>
      </c>
      <c r="J286" s="1">
        <v>13404.0</v>
      </c>
      <c r="K286" s="1">
        <v>12563.0</v>
      </c>
      <c r="L286" s="1">
        <v>12127.0</v>
      </c>
      <c r="M286" s="1">
        <v>11571.0</v>
      </c>
      <c r="N286" s="1">
        <v>10723.0</v>
      </c>
      <c r="O286" s="1">
        <v>10161.0</v>
      </c>
      <c r="P286" s="1">
        <v>9893.0</v>
      </c>
      <c r="Q286" s="1">
        <v>9523.0</v>
      </c>
      <c r="R286" s="1">
        <v>8409.0</v>
      </c>
      <c r="S286" s="1">
        <v>7610.0</v>
      </c>
      <c r="T286" s="1">
        <v>6945.0</v>
      </c>
      <c r="U286" s="1">
        <v>6368.0</v>
      </c>
      <c r="V286" s="1">
        <v>5151.0</v>
      </c>
      <c r="W286" s="1">
        <v>4167.0</v>
      </c>
      <c r="X286" s="1">
        <v>3134.0</v>
      </c>
      <c r="Y286" s="1">
        <v>2540.0</v>
      </c>
      <c r="Z286" s="1">
        <v>1052.0</v>
      </c>
      <c r="AA286" s="1">
        <v>474.0</v>
      </c>
      <c r="AB286" s="1">
        <v>1665927.0</v>
      </c>
      <c r="AC286" s="1">
        <v>1665423.0</v>
      </c>
      <c r="AD286" s="1">
        <v>1664342.0</v>
      </c>
      <c r="AE286" s="1">
        <v>1663475.0</v>
      </c>
      <c r="AF286" s="1">
        <v>1662556.0</v>
      </c>
      <c r="AG286" s="1">
        <v>1661722.0</v>
      </c>
      <c r="AH286" s="1">
        <v>1661189.0</v>
      </c>
      <c r="AI286" s="1">
        <v>1660142.0</v>
      </c>
      <c r="AJ286" s="1">
        <v>1659731.0</v>
      </c>
      <c r="AK286" s="1">
        <v>1659302.0</v>
      </c>
      <c r="AL286" s="1">
        <v>1658223.0</v>
      </c>
      <c r="AM286" s="1">
        <v>1657576.0</v>
      </c>
      <c r="AN286" s="1">
        <v>1657053.0</v>
      </c>
      <c r="AO286" s="1">
        <v>1656320.0</v>
      </c>
      <c r="AP286" s="1">
        <v>1656443.0</v>
      </c>
      <c r="AQ286" s="1">
        <v>1655954.0</v>
      </c>
      <c r="AR286" s="1">
        <v>1655302.0</v>
      </c>
      <c r="AS286" s="1">
        <v>1654831.0</v>
      </c>
      <c r="AT286" s="1">
        <v>1654197.0</v>
      </c>
      <c r="AU286" s="1">
        <v>1653114.0</v>
      </c>
      <c r="AV286" s="1">
        <v>1652566.0</v>
      </c>
      <c r="AW286" s="1">
        <v>1652415.0</v>
      </c>
      <c r="AX286" s="1">
        <v>1651623.0</v>
      </c>
      <c r="AY286" s="1">
        <v>1651524.0</v>
      </c>
      <c r="AZ286" s="1">
        <v>1651076.0</v>
      </c>
      <c r="BA286" s="1">
        <v>1650803.0</v>
      </c>
      <c r="BB286" s="1">
        <v>1650565.0</v>
      </c>
      <c r="BC286" s="1">
        <v>1650250.0</v>
      </c>
      <c r="BD286" s="1">
        <v>1656571.0</v>
      </c>
      <c r="BE286" s="1">
        <v>1656104.0</v>
      </c>
      <c r="BF286" s="1">
        <v>1655907.0</v>
      </c>
      <c r="BG286" s="1">
        <v>1655703.0</v>
      </c>
      <c r="BH286" s="1">
        <v>1655521.0</v>
      </c>
      <c r="BI286" s="1">
        <v>1655454.0</v>
      </c>
      <c r="BJ286" s="1">
        <v>1655339.0</v>
      </c>
      <c r="BK286" s="1">
        <v>1655404.0</v>
      </c>
      <c r="BL286" s="1">
        <v>1655577.0</v>
      </c>
      <c r="BM286" s="1">
        <v>1655618.0</v>
      </c>
      <c r="BN286" s="1">
        <v>1655732.0</v>
      </c>
      <c r="BO286" s="1">
        <v>1656462.0</v>
      </c>
      <c r="BP286" s="1">
        <v>1651009.0</v>
      </c>
      <c r="BQ286" s="1">
        <v>1651722.0</v>
      </c>
      <c r="BR286" s="1">
        <v>1652450.0</v>
      </c>
      <c r="BS286" s="1">
        <v>1652021.0</v>
      </c>
      <c r="BT286" s="1">
        <v>1652441.0</v>
      </c>
      <c r="BU286" s="1">
        <v>1653078.0</v>
      </c>
      <c r="BV286" s="1">
        <v>1653231.0</v>
      </c>
      <c r="BW286" s="1">
        <v>1654113.0</v>
      </c>
      <c r="BX286" s="1">
        <v>1654640.0</v>
      </c>
      <c r="BY286" s="1">
        <v>1655241.0</v>
      </c>
      <c r="BZ286" s="1">
        <v>1656118.0</v>
      </c>
      <c r="CA286" s="1">
        <v>1656223.0</v>
      </c>
      <c r="CB286" s="1">
        <v>1656871.0</v>
      </c>
      <c r="CC286" s="1">
        <v>1657091.0</v>
      </c>
      <c r="CD286" s="1">
        <v>1658267.0</v>
      </c>
      <c r="CE286" s="1">
        <v>1659224.0</v>
      </c>
      <c r="CF286" s="1">
        <v>1659963.0</v>
      </c>
      <c r="CG286" s="1">
        <v>1660378.0</v>
      </c>
      <c r="CH286" s="1">
        <v>1661609.0</v>
      </c>
      <c r="CI286" s="1">
        <v>1662412.0</v>
      </c>
      <c r="CJ286" s="1">
        <v>1663584.0</v>
      </c>
      <c r="CK286" s="1">
        <v>1664564.0</v>
      </c>
      <c r="CL286" s="1">
        <v>1665444.0</v>
      </c>
      <c r="CM286" s="1">
        <v>1666047.0</v>
      </c>
      <c r="CN286" s="1">
        <v>674.0</v>
      </c>
      <c r="CO286" s="1">
        <v>1213.0</v>
      </c>
      <c r="CP286" s="1">
        <v>2370.0</v>
      </c>
      <c r="CQ286" s="1">
        <v>3211.0</v>
      </c>
      <c r="CR286" s="1">
        <v>4042.0</v>
      </c>
      <c r="CS286" s="1">
        <v>4863.0</v>
      </c>
      <c r="CT286" s="1">
        <v>5331.0</v>
      </c>
      <c r="CU286" s="1">
        <v>6554.0</v>
      </c>
      <c r="CV286" s="1">
        <v>6925.0</v>
      </c>
      <c r="CW286" s="1">
        <v>7522.0</v>
      </c>
      <c r="CX286" s="1">
        <v>8501.0</v>
      </c>
      <c r="CY286" s="1">
        <v>8909.0</v>
      </c>
      <c r="CZ286" s="1">
        <v>9525.0</v>
      </c>
      <c r="DA286" s="1">
        <v>10356.0</v>
      </c>
      <c r="DB286" s="1">
        <v>10411.0</v>
      </c>
      <c r="DC286" s="1">
        <v>10952.0</v>
      </c>
      <c r="DD286" s="1">
        <v>11453.0</v>
      </c>
      <c r="DE286" s="1">
        <v>11840.0</v>
      </c>
      <c r="DF286" s="1">
        <v>12446.0</v>
      </c>
      <c r="DG286" s="1">
        <v>13023.0</v>
      </c>
      <c r="DH286" s="1">
        <v>13840.0</v>
      </c>
      <c r="DI286" s="1">
        <v>14214.0</v>
      </c>
      <c r="DJ286" s="1">
        <v>14918.0</v>
      </c>
      <c r="DK286" s="1">
        <v>15514.0</v>
      </c>
      <c r="DL286" s="1">
        <v>15234.0</v>
      </c>
      <c r="DM286" s="1">
        <v>15618.0</v>
      </c>
      <c r="DN286" s="1">
        <v>16002.0</v>
      </c>
      <c r="DO286" s="1">
        <v>16114.0</v>
      </c>
      <c r="DP286" s="1">
        <v>16543.0</v>
      </c>
      <c r="DQ286" s="1">
        <v>10353.0</v>
      </c>
      <c r="DR286" s="1">
        <v>10744.0</v>
      </c>
      <c r="DS286" s="1">
        <v>11012.0</v>
      </c>
      <c r="DT286" s="1">
        <v>11070.0</v>
      </c>
      <c r="DU286" s="1">
        <v>11183.0</v>
      </c>
      <c r="DV286" s="1">
        <v>11245.0</v>
      </c>
      <c r="DW286" s="1">
        <v>11104.0</v>
      </c>
      <c r="DX286" s="1">
        <v>11221.0</v>
      </c>
      <c r="DY286" s="1">
        <v>11028.0</v>
      </c>
      <c r="DZ286" s="1">
        <v>137027.0</v>
      </c>
      <c r="EA286" s="1">
        <v>131887.0</v>
      </c>
      <c r="EB286" s="1">
        <v>128011.0</v>
      </c>
      <c r="EC286" s="1">
        <v>124712.0</v>
      </c>
      <c r="ED286" s="1">
        <v>118949.0</v>
      </c>
      <c r="EE286" s="1">
        <v>115544.0</v>
      </c>
      <c r="EF286" s="1">
        <v>112011.0</v>
      </c>
      <c r="EG286" s="1">
        <v>113591.0</v>
      </c>
      <c r="EH286" s="1">
        <v>107418.0</v>
      </c>
      <c r="EI286" s="1">
        <v>105821.0</v>
      </c>
      <c r="EJ286" s="1">
        <v>96817.0</v>
      </c>
      <c r="EK286" s="1">
        <v>94307.0</v>
      </c>
      <c r="EL286" s="1">
        <v>87532.0</v>
      </c>
      <c r="EM286" s="1">
        <v>82180.0</v>
      </c>
      <c r="EN286" s="1">
        <v>82565.0</v>
      </c>
      <c r="EO286" s="1">
        <v>74617.0</v>
      </c>
      <c r="EP286" s="1">
        <v>71113.0</v>
      </c>
      <c r="EQ286" s="1">
        <v>65514.0</v>
      </c>
      <c r="ER286" s="1">
        <v>54979.0</v>
      </c>
      <c r="ES286" s="1">
        <v>51854.0</v>
      </c>
      <c r="ET286" s="1">
        <v>42082.0</v>
      </c>
      <c r="EU286" s="1">
        <v>35366.0</v>
      </c>
      <c r="EV286" s="1">
        <v>27301.0</v>
      </c>
      <c r="EW286" s="1">
        <v>20084.0</v>
      </c>
      <c r="EX286" s="1">
        <v>14261.0</v>
      </c>
      <c r="EY286" s="1">
        <v>3890.0</v>
      </c>
      <c r="EZ286" s="1">
        <v>1660422.0</v>
      </c>
      <c r="FA286" s="1">
        <v>1651001.0</v>
      </c>
      <c r="FB286" s="1">
        <v>1647453.0</v>
      </c>
      <c r="FC286" s="1">
        <v>1642550.0</v>
      </c>
      <c r="FD286" s="1">
        <v>1636641.0</v>
      </c>
      <c r="FE286" s="1">
        <v>1625061.0</v>
      </c>
      <c r="FF286" s="1">
        <v>1621363.0</v>
      </c>
      <c r="FG286" s="1">
        <v>1613004.0</v>
      </c>
      <c r="FH286" s="1">
        <v>1610445.0</v>
      </c>
      <c r="FI286" s="1">
        <v>1601624.0</v>
      </c>
      <c r="FJ286" s="1">
        <v>1598154.0</v>
      </c>
      <c r="FK286" s="1">
        <v>1595590.0</v>
      </c>
      <c r="FL286" s="1">
        <v>1586424.0</v>
      </c>
      <c r="FM286" s="1">
        <v>1585227.0</v>
      </c>
      <c r="FN286" s="1">
        <v>1580904.0</v>
      </c>
      <c r="FO286" s="1">
        <v>1577852.0</v>
      </c>
      <c r="FP286" s="1">
        <v>1572714.0</v>
      </c>
      <c r="FQ286" s="1">
        <v>1570442.0</v>
      </c>
      <c r="FR286" s="1">
        <v>1560815.0</v>
      </c>
      <c r="FS286" s="1">
        <v>1557401.0</v>
      </c>
      <c r="FT286" s="1">
        <v>1555062.0</v>
      </c>
      <c r="FU286" s="1">
        <v>1547917.0</v>
      </c>
      <c r="FV286" s="1">
        <v>1541829.0</v>
      </c>
      <c r="FW286" s="1">
        <v>1543315.0</v>
      </c>
      <c r="FX286" s="1">
        <v>1539744.0</v>
      </c>
      <c r="FY286" s="1">
        <v>1537276.0</v>
      </c>
      <c r="FZ286" s="1">
        <v>1534115.0</v>
      </c>
      <c r="GA286" s="1">
        <v>1531635.0</v>
      </c>
      <c r="GB286" s="1">
        <v>1535330.0</v>
      </c>
      <c r="GC286" s="1">
        <v>1532466.0</v>
      </c>
      <c r="GD286" s="1">
        <v>1530251.0</v>
      </c>
      <c r="GE286" s="1">
        <v>1528514.0</v>
      </c>
      <c r="GF286" s="1">
        <v>1527159.0</v>
      </c>
      <c r="GG286" s="1">
        <v>1526116.0</v>
      </c>
      <c r="GH286" s="1">
        <v>1526507.0</v>
      </c>
      <c r="GI286" s="1">
        <v>1526284.0</v>
      </c>
      <c r="GJ286" s="1">
        <v>1527035.0</v>
      </c>
      <c r="GK286" s="1">
        <v>1527391.0</v>
      </c>
      <c r="GL286" s="1">
        <v>1529120.0</v>
      </c>
      <c r="GM286" s="1">
        <v>1534793.0</v>
      </c>
      <c r="GN286" s="1">
        <v>1539091.0</v>
      </c>
      <c r="GO286" s="1">
        <v>1542556.0</v>
      </c>
      <c r="GP286" s="1">
        <v>1548263.0</v>
      </c>
      <c r="GQ286" s="1">
        <v>1551394.0</v>
      </c>
      <c r="GR286" s="1">
        <v>1554580.0</v>
      </c>
      <c r="GS286" s="1">
        <v>1553633.0</v>
      </c>
      <c r="GT286" s="1">
        <v>1559243.0</v>
      </c>
      <c r="GU286" s="1">
        <v>1560930.0</v>
      </c>
      <c r="GV286" s="1">
        <v>1570012.0</v>
      </c>
      <c r="GW286" s="1">
        <v>1573071.0</v>
      </c>
      <c r="GX286" s="1">
        <v>1580403.0</v>
      </c>
      <c r="GY286" s="1">
        <v>1585679.0</v>
      </c>
      <c r="GZ286" s="1">
        <v>1585414.0</v>
      </c>
      <c r="HA286" s="1">
        <v>1592456.0</v>
      </c>
      <c r="HB286" s="1">
        <v>1595677.0</v>
      </c>
      <c r="HC286" s="1">
        <v>1601480.0</v>
      </c>
      <c r="HD286" s="1">
        <v>1612403.0</v>
      </c>
      <c r="HE286" s="1">
        <v>1616120.0</v>
      </c>
      <c r="HF286" s="1">
        <v>1625601.0</v>
      </c>
      <c r="HG286" s="1">
        <v>1631545.0</v>
      </c>
      <c r="HH286" s="1">
        <v>1639398.0</v>
      </c>
      <c r="HI286" s="1">
        <v>1646073.0</v>
      </c>
      <c r="HJ286" s="1">
        <v>1652233.0</v>
      </c>
      <c r="HK286" s="1">
        <v>1663318.0</v>
      </c>
      <c r="HL286" s="1">
        <v>7053.0</v>
      </c>
      <c r="HM286" s="1">
        <v>10040.0</v>
      </c>
      <c r="HN286" s="1">
        <v>20154.0</v>
      </c>
      <c r="HO286" s="1">
        <v>25002.0</v>
      </c>
      <c r="HP286" s="1">
        <v>36595.0</v>
      </c>
      <c r="HQ286" s="1">
        <v>41351.0</v>
      </c>
      <c r="HR286" s="1">
        <v>45250.0</v>
      </c>
      <c r="HS286" s="1">
        <v>53963.0</v>
      </c>
      <c r="HT286" s="1">
        <v>56205.0</v>
      </c>
      <c r="HU286" s="1">
        <v>65558.0</v>
      </c>
      <c r="HV286" s="1">
        <v>68435.0</v>
      </c>
      <c r="HW286" s="1">
        <v>70841.0</v>
      </c>
      <c r="HX286" s="1">
        <v>79935.0</v>
      </c>
      <c r="HY286" s="1">
        <v>81201.0</v>
      </c>
      <c r="HZ286" s="1">
        <v>85884.0</v>
      </c>
      <c r="IA286" s="1">
        <v>89464.0</v>
      </c>
      <c r="IB286" s="1">
        <v>94333.0</v>
      </c>
      <c r="IC286" s="1">
        <v>96620.0</v>
      </c>
      <c r="ID286" s="1">
        <v>106454.0</v>
      </c>
      <c r="IE286" s="1">
        <v>109591.0</v>
      </c>
      <c r="IF286" s="1">
        <v>111836.0</v>
      </c>
      <c r="IG286" s="1">
        <v>118740.0</v>
      </c>
      <c r="IH286" s="1">
        <v>124880.0</v>
      </c>
      <c r="II286" s="1">
        <v>123352.0</v>
      </c>
      <c r="IJ286" s="1">
        <v>126861.0</v>
      </c>
      <c r="IK286" s="1">
        <v>129201.0</v>
      </c>
      <c r="IL286" s="1">
        <v>132232.0</v>
      </c>
      <c r="IM286" s="1">
        <v>134538.0</v>
      </c>
      <c r="IN286" s="1">
        <v>131428.0</v>
      </c>
      <c r="IO286" s="1">
        <v>133853.0</v>
      </c>
      <c r="IP286" s="1">
        <v>136473.0</v>
      </c>
      <c r="IQ286" s="1">
        <v>138351.0</v>
      </c>
      <c r="IR286" s="1">
        <v>139134.0</v>
      </c>
      <c r="IS286" s="1">
        <v>140272.0</v>
      </c>
      <c r="IT286" s="1">
        <v>140537.0</v>
      </c>
      <c r="IU286" s="1">
        <v>140083.0</v>
      </c>
      <c r="IV286" s="1">
        <v>139296.0</v>
      </c>
      <c r="IW286" s="1">
        <v>138786.0</v>
      </c>
    </row>
    <row r="287" ht="15.75" customHeight="1">
      <c r="A287" s="2">
        <v>43116.66974537037</v>
      </c>
      <c r="B287" s="1">
        <v>10905.0</v>
      </c>
      <c r="C287" s="1">
        <v>10641.0</v>
      </c>
      <c r="D287" s="1">
        <v>16224.0</v>
      </c>
      <c r="E287" s="1">
        <v>15561.0</v>
      </c>
      <c r="F287" s="1">
        <v>14657.0</v>
      </c>
      <c r="G287" s="1">
        <v>14257.0</v>
      </c>
      <c r="H287" s="1">
        <v>14433.0</v>
      </c>
      <c r="I287" s="1">
        <v>13989.0</v>
      </c>
      <c r="J287" s="1">
        <v>13255.0</v>
      </c>
      <c r="K287" s="1">
        <v>12886.0</v>
      </c>
      <c r="L287" s="1">
        <v>12532.0</v>
      </c>
      <c r="M287" s="1">
        <v>11434.0</v>
      </c>
      <c r="N287" s="1">
        <v>11159.0</v>
      </c>
      <c r="O287" s="1">
        <v>10403.0</v>
      </c>
      <c r="P287" s="1">
        <v>10334.0</v>
      </c>
      <c r="Q287" s="1">
        <v>9362.0</v>
      </c>
      <c r="R287" s="1">
        <v>8915.0</v>
      </c>
      <c r="S287" s="1">
        <v>8215.0</v>
      </c>
      <c r="T287" s="1">
        <v>7416.0</v>
      </c>
      <c r="U287" s="1">
        <v>6289.0</v>
      </c>
      <c r="V287" s="1">
        <v>5852.0</v>
      </c>
      <c r="W287" s="1">
        <v>5048.0</v>
      </c>
      <c r="X287" s="1">
        <v>3998.0</v>
      </c>
      <c r="Y287" s="1">
        <v>2751.0</v>
      </c>
      <c r="Z287" s="1">
        <v>1841.0</v>
      </c>
      <c r="AA287" s="1">
        <v>1161.0</v>
      </c>
      <c r="AB287" s="1">
        <v>1666551.0</v>
      </c>
      <c r="AC287" s="1">
        <v>1665405.0</v>
      </c>
      <c r="AD287" s="1">
        <v>1664966.0</v>
      </c>
      <c r="AE287" s="1">
        <v>1664295.0</v>
      </c>
      <c r="AF287" s="1">
        <v>1663242.0</v>
      </c>
      <c r="AG287" s="1">
        <v>1662365.0</v>
      </c>
      <c r="AH287" s="1">
        <v>1661212.0</v>
      </c>
      <c r="AI287" s="1">
        <v>1660731.0</v>
      </c>
      <c r="AJ287" s="1">
        <v>1660344.0</v>
      </c>
      <c r="AK287" s="1">
        <v>1659192.0</v>
      </c>
      <c r="AL287" s="1">
        <v>1658574.0</v>
      </c>
      <c r="AM287" s="1">
        <v>1658115.0</v>
      </c>
      <c r="AN287" s="1">
        <v>1657524.0</v>
      </c>
      <c r="AO287" s="1">
        <v>1656708.0</v>
      </c>
      <c r="AP287" s="1">
        <v>1656548.0</v>
      </c>
      <c r="AQ287" s="1">
        <v>1656113.0</v>
      </c>
      <c r="AR287" s="1">
        <v>1655634.0</v>
      </c>
      <c r="AS287" s="1">
        <v>1655347.0</v>
      </c>
      <c r="AT287" s="1">
        <v>1654201.0</v>
      </c>
      <c r="AU287" s="1">
        <v>1653635.0</v>
      </c>
      <c r="AV287" s="1">
        <v>1653177.0</v>
      </c>
      <c r="AW287" s="1">
        <v>1652122.0</v>
      </c>
      <c r="AX287" s="1">
        <v>1652104.0</v>
      </c>
      <c r="AY287" s="1">
        <v>1651441.0</v>
      </c>
      <c r="AZ287" s="1">
        <v>1651030.0</v>
      </c>
      <c r="BA287" s="1">
        <v>1651230.0</v>
      </c>
      <c r="BB287" s="1">
        <v>1650821.0</v>
      </c>
      <c r="BC287" s="1">
        <v>1650539.0</v>
      </c>
      <c r="BD287" s="1">
        <v>1650200.0</v>
      </c>
      <c r="BE287" s="1">
        <v>1656414.0</v>
      </c>
      <c r="BF287" s="1">
        <v>1656054.0</v>
      </c>
      <c r="BG287" s="1">
        <v>1655792.0</v>
      </c>
      <c r="BH287" s="1">
        <v>1655510.0</v>
      </c>
      <c r="BI287" s="1">
        <v>1655455.0</v>
      </c>
      <c r="BJ287" s="1">
        <v>1655472.0</v>
      </c>
      <c r="BK287" s="1">
        <v>1655434.0</v>
      </c>
      <c r="BL287" s="1">
        <v>1655509.0</v>
      </c>
      <c r="BM287" s="1">
        <v>1655600.0</v>
      </c>
      <c r="BN287" s="1">
        <v>1655691.0</v>
      </c>
      <c r="BO287" s="1">
        <v>1656027.0</v>
      </c>
      <c r="BP287" s="1">
        <v>1650405.0</v>
      </c>
      <c r="BQ287" s="1">
        <v>1651246.0</v>
      </c>
      <c r="BR287" s="1">
        <v>1652173.0</v>
      </c>
      <c r="BS287" s="1">
        <v>1652544.0</v>
      </c>
      <c r="BT287" s="1">
        <v>1652352.0</v>
      </c>
      <c r="BU287" s="1">
        <v>1652832.0</v>
      </c>
      <c r="BV287" s="1">
        <v>1653634.0</v>
      </c>
      <c r="BW287" s="1">
        <v>1653730.0</v>
      </c>
      <c r="BX287" s="1">
        <v>1654222.0</v>
      </c>
      <c r="BY287" s="1">
        <v>1655351.0</v>
      </c>
      <c r="BZ287" s="1">
        <v>1655624.0</v>
      </c>
      <c r="CA287" s="1">
        <v>1656315.0</v>
      </c>
      <c r="CB287" s="1">
        <v>1656391.0</v>
      </c>
      <c r="CC287" s="1">
        <v>1657425.0</v>
      </c>
      <c r="CD287" s="1">
        <v>1657815.0</v>
      </c>
      <c r="CE287" s="1">
        <v>1658463.0</v>
      </c>
      <c r="CF287" s="1">
        <v>1659120.0</v>
      </c>
      <c r="CG287" s="1">
        <v>1660336.0</v>
      </c>
      <c r="CH287" s="1">
        <v>1660819.0</v>
      </c>
      <c r="CI287" s="1">
        <v>1661591.0</v>
      </c>
      <c r="CJ287" s="1">
        <v>1662741.0</v>
      </c>
      <c r="CK287" s="1">
        <v>1663792.0</v>
      </c>
      <c r="CL287" s="1">
        <v>1664686.0</v>
      </c>
      <c r="CM287" s="1">
        <v>1665530.0</v>
      </c>
      <c r="CN287" s="1">
        <v>71.0</v>
      </c>
      <c r="CO287" s="1">
        <v>1261.0</v>
      </c>
      <c r="CP287" s="1">
        <v>1910.0</v>
      </c>
      <c r="CQ287" s="1">
        <v>2645.0</v>
      </c>
      <c r="CR287" s="1">
        <v>3426.0</v>
      </c>
      <c r="CS287" s="1">
        <v>4253.0</v>
      </c>
      <c r="CT287" s="1">
        <v>5535.0</v>
      </c>
      <c r="CU287" s="1">
        <v>5959.0</v>
      </c>
      <c r="CV287" s="1">
        <v>6496.0</v>
      </c>
      <c r="CW287" s="1">
        <v>7389.0</v>
      </c>
      <c r="CX287" s="1">
        <v>8030.0</v>
      </c>
      <c r="CY287" s="1">
        <v>8392.0</v>
      </c>
      <c r="CZ287" s="1">
        <v>9511.0</v>
      </c>
      <c r="DA287" s="1">
        <v>9971.0</v>
      </c>
      <c r="DB287" s="1">
        <v>10123.0</v>
      </c>
      <c r="DC287" s="1">
        <v>10548.0</v>
      </c>
      <c r="DD287" s="1">
        <v>11035.0</v>
      </c>
      <c r="DE287" s="1">
        <v>11366.0</v>
      </c>
      <c r="DF287" s="1">
        <v>12452.0</v>
      </c>
      <c r="DG287" s="1">
        <v>13142.0</v>
      </c>
      <c r="DH287" s="1">
        <v>13751.0</v>
      </c>
      <c r="DI287" s="1">
        <v>14615.0</v>
      </c>
      <c r="DJ287" s="1">
        <v>14694.0</v>
      </c>
      <c r="DK287" s="1">
        <v>15340.0</v>
      </c>
      <c r="DL287" s="1">
        <v>15251.0</v>
      </c>
      <c r="DM287" s="1">
        <v>15684.0</v>
      </c>
      <c r="DN287" s="1">
        <v>16032.0</v>
      </c>
      <c r="DO287" s="1">
        <v>16314.0</v>
      </c>
      <c r="DP287" s="1">
        <v>16615.0</v>
      </c>
      <c r="DQ287" s="1">
        <v>10433.0</v>
      </c>
      <c r="DR287" s="1">
        <v>10664.0</v>
      </c>
      <c r="DS287" s="1">
        <v>10800.0</v>
      </c>
      <c r="DT287" s="1">
        <v>11140.0</v>
      </c>
      <c r="DU287" s="1">
        <v>11296.0</v>
      </c>
      <c r="DV287" s="1">
        <v>11273.0</v>
      </c>
      <c r="DW287" s="1">
        <v>11180.0</v>
      </c>
      <c r="DX287" s="1">
        <v>11119.0</v>
      </c>
      <c r="DY287" s="1">
        <v>10942.0</v>
      </c>
      <c r="DZ287" s="1">
        <v>138240.0</v>
      </c>
      <c r="EA287" s="1">
        <v>135512.0</v>
      </c>
      <c r="EB287" s="1">
        <v>133104.0</v>
      </c>
      <c r="EC287" s="1">
        <v>123194.0</v>
      </c>
      <c r="ED287" s="1">
        <v>121253.0</v>
      </c>
      <c r="EE287" s="1">
        <v>117424.0</v>
      </c>
      <c r="EF287" s="1">
        <v>114473.0</v>
      </c>
      <c r="EG287" s="1">
        <v>116487.0</v>
      </c>
      <c r="EH287" s="1">
        <v>110595.0</v>
      </c>
      <c r="EI287" s="1">
        <v>103334.0</v>
      </c>
      <c r="EJ287" s="1">
        <v>101121.0</v>
      </c>
      <c r="EK287" s="1">
        <v>92289.0</v>
      </c>
      <c r="EL287" s="1">
        <v>90561.0</v>
      </c>
      <c r="EM287" s="1">
        <v>84722.0</v>
      </c>
      <c r="EN287" s="1">
        <v>85050.0</v>
      </c>
      <c r="EO287" s="1">
        <v>77146.0</v>
      </c>
      <c r="EP287" s="1">
        <v>74518.0</v>
      </c>
      <c r="EQ287" s="1">
        <v>64430.0</v>
      </c>
      <c r="ER287" s="1">
        <v>59413.0</v>
      </c>
      <c r="ES287" s="1">
        <v>50420.0</v>
      </c>
      <c r="ET287" s="1">
        <v>47055.0</v>
      </c>
      <c r="EU287" s="1">
        <v>41735.0</v>
      </c>
      <c r="EV287" s="1">
        <v>33705.0</v>
      </c>
      <c r="EW287" s="1">
        <v>25503.0</v>
      </c>
      <c r="EX287" s="1">
        <v>12932.0</v>
      </c>
      <c r="EY287" s="1">
        <v>8244.0</v>
      </c>
      <c r="EZ287" s="1">
        <v>1665457.0</v>
      </c>
      <c r="FA287" s="1">
        <v>1656024.0</v>
      </c>
      <c r="FB287" s="1">
        <v>1652922.0</v>
      </c>
      <c r="FC287" s="1">
        <v>1642062.0</v>
      </c>
      <c r="FD287" s="1">
        <v>1635947.0</v>
      </c>
      <c r="FE287" s="1">
        <v>1630597.0</v>
      </c>
      <c r="FF287" s="1">
        <v>1626133.0</v>
      </c>
      <c r="FG287" s="1">
        <v>1617354.0</v>
      </c>
      <c r="FH287" s="1">
        <v>1615139.0</v>
      </c>
      <c r="FI287" s="1">
        <v>1606296.0</v>
      </c>
      <c r="FJ287" s="1">
        <v>1602365.0</v>
      </c>
      <c r="FK287" s="1">
        <v>1593536.0</v>
      </c>
      <c r="FL287" s="1">
        <v>1590339.0</v>
      </c>
      <c r="FM287" s="1">
        <v>1582506.0</v>
      </c>
      <c r="FN287" s="1">
        <v>1583364.0</v>
      </c>
      <c r="FO287" s="1">
        <v>1579411.0</v>
      </c>
      <c r="FP287" s="1">
        <v>1575816.0</v>
      </c>
      <c r="FQ287" s="1">
        <v>1575034.0</v>
      </c>
      <c r="FR287" s="1">
        <v>1565623.0</v>
      </c>
      <c r="FS287" s="1">
        <v>1561424.0</v>
      </c>
      <c r="FT287" s="1">
        <v>1552225.0</v>
      </c>
      <c r="FU287" s="1">
        <v>1550944.0</v>
      </c>
      <c r="FV287" s="1">
        <v>1544548.0</v>
      </c>
      <c r="FW287" s="1">
        <v>1545275.0</v>
      </c>
      <c r="FX287" s="1">
        <v>1541600.0</v>
      </c>
      <c r="FY287" s="1">
        <v>1538755.0</v>
      </c>
      <c r="FZ287" s="1">
        <v>1536179.0</v>
      </c>
      <c r="GA287" s="1">
        <v>1533184.0</v>
      </c>
      <c r="GB287" s="1">
        <v>1530790.0</v>
      </c>
      <c r="GC287" s="1">
        <v>1534304.0</v>
      </c>
      <c r="GD287" s="1">
        <v>1531535.0</v>
      </c>
      <c r="GE287" s="1">
        <v>1529127.0</v>
      </c>
      <c r="GF287" s="1">
        <v>1527311.0</v>
      </c>
      <c r="GG287" s="1">
        <v>1526518.0</v>
      </c>
      <c r="GH287" s="1">
        <v>1526014.0</v>
      </c>
      <c r="GI287" s="1">
        <v>1526100.0</v>
      </c>
      <c r="GJ287" s="1">
        <v>1526542.0</v>
      </c>
      <c r="GK287" s="1">
        <v>1527613.0</v>
      </c>
      <c r="GL287" s="1">
        <v>1528065.0</v>
      </c>
      <c r="GM287" s="1">
        <v>1531389.0</v>
      </c>
      <c r="GN287" s="1">
        <v>1534136.0</v>
      </c>
      <c r="GO287" s="1">
        <v>1544301.0</v>
      </c>
      <c r="GP287" s="1">
        <v>1545728.0</v>
      </c>
      <c r="GQ287" s="1">
        <v>1549863.0</v>
      </c>
      <c r="GR287" s="1">
        <v>1552753.0</v>
      </c>
      <c r="GS287" s="1">
        <v>1550589.0</v>
      </c>
      <c r="GT287" s="1">
        <v>1556441.0</v>
      </c>
      <c r="GU287" s="1">
        <v>1563126.0</v>
      </c>
      <c r="GV287" s="1">
        <v>1565923.0</v>
      </c>
      <c r="GW287" s="1">
        <v>1574981.0</v>
      </c>
      <c r="GX287" s="1">
        <v>1576351.0</v>
      </c>
      <c r="GY287" s="1">
        <v>1582436.0</v>
      </c>
      <c r="GZ287" s="1">
        <v>1582345.0</v>
      </c>
      <c r="HA287" s="1">
        <v>1589320.0</v>
      </c>
      <c r="HB287" s="1">
        <v>1591571.0</v>
      </c>
      <c r="HC287" s="1">
        <v>1602423.0</v>
      </c>
      <c r="HD287" s="1">
        <v>1607192.0</v>
      </c>
      <c r="HE287" s="1">
        <v>1610917.0</v>
      </c>
      <c r="HF287" s="1">
        <v>1620045.0</v>
      </c>
      <c r="HG287" s="1">
        <v>1625251.0</v>
      </c>
      <c r="HH287" s="1">
        <v>1632138.0</v>
      </c>
      <c r="HI287" s="1">
        <v>1646549.0</v>
      </c>
      <c r="HJ287" s="1">
        <v>1653259.0</v>
      </c>
      <c r="HK287" s="1">
        <v>1658226.0</v>
      </c>
      <c r="HL287" s="1">
        <v>1925.0</v>
      </c>
      <c r="HM287" s="1">
        <v>11579.0</v>
      </c>
      <c r="HN287" s="1">
        <v>14773.0</v>
      </c>
      <c r="HO287" s="1">
        <v>25055.0</v>
      </c>
      <c r="HP287" s="1">
        <v>31103.0</v>
      </c>
      <c r="HQ287" s="1">
        <v>36557.0</v>
      </c>
      <c r="HR287" s="1">
        <v>40325.0</v>
      </c>
      <c r="HS287" s="1">
        <v>49248.0</v>
      </c>
      <c r="HT287" s="1">
        <v>51920.0</v>
      </c>
      <c r="HU287" s="1">
        <v>60941.0</v>
      </c>
      <c r="HV287" s="1">
        <v>64447.0</v>
      </c>
      <c r="HW287" s="1">
        <v>72430.0</v>
      </c>
      <c r="HX287" s="1">
        <v>76145.0</v>
      </c>
      <c r="HY287" s="1">
        <v>83934.0</v>
      </c>
      <c r="HZ287" s="1">
        <v>83608.0</v>
      </c>
      <c r="IA287" s="1">
        <v>87132.0</v>
      </c>
      <c r="IB287" s="1">
        <v>91550.0</v>
      </c>
      <c r="IC287" s="1">
        <v>92444.0</v>
      </c>
      <c r="ID287" s="1">
        <v>101113.0</v>
      </c>
      <c r="IE287" s="1">
        <v>105205.0</v>
      </c>
      <c r="IF287" s="1">
        <v>114570.0</v>
      </c>
      <c r="IG287" s="1">
        <v>116303.0</v>
      </c>
      <c r="IH287" s="1">
        <v>122654.0</v>
      </c>
      <c r="II287" s="1">
        <v>121120.0</v>
      </c>
      <c r="IJ287" s="1">
        <v>125482.0</v>
      </c>
      <c r="IK287" s="1">
        <v>128370.0</v>
      </c>
      <c r="IL287" s="1">
        <v>130861.0</v>
      </c>
      <c r="IM287" s="1">
        <v>133420.0</v>
      </c>
      <c r="IN287" s="1">
        <v>136551.0</v>
      </c>
      <c r="IO287" s="1">
        <v>133082.0</v>
      </c>
      <c r="IP287" s="1">
        <v>135521.0</v>
      </c>
      <c r="IQ287" s="1">
        <v>137762.0</v>
      </c>
      <c r="IR287" s="1">
        <v>139544.0</v>
      </c>
      <c r="IS287" s="1">
        <v>140224.0</v>
      </c>
      <c r="IT287" s="1">
        <v>140165.0</v>
      </c>
      <c r="IU287" s="1">
        <v>140101.0</v>
      </c>
      <c r="IV287" s="1">
        <v>139973.0</v>
      </c>
      <c r="IW287" s="1">
        <v>139533.0</v>
      </c>
    </row>
    <row r="288" ht="15.75" customHeight="1">
      <c r="A288" s="2">
        <v>43116.669756944444</v>
      </c>
      <c r="B288" s="1">
        <v>1656223.0</v>
      </c>
      <c r="C288" s="1">
        <v>1650742.0</v>
      </c>
      <c r="D288" s="1">
        <v>1651392.0</v>
      </c>
      <c r="E288" s="1">
        <v>1652241.0</v>
      </c>
      <c r="F288" s="1">
        <v>1652024.0</v>
      </c>
      <c r="G288" s="1">
        <v>1652516.0</v>
      </c>
      <c r="H288" s="1">
        <v>1653055.0</v>
      </c>
      <c r="I288" s="1">
        <v>1653636.0</v>
      </c>
      <c r="J288" s="1">
        <v>1653962.0</v>
      </c>
      <c r="K288" s="1">
        <v>1654564.0</v>
      </c>
      <c r="L288" s="1">
        <v>1655091.0</v>
      </c>
      <c r="M288" s="1">
        <v>1656043.0</v>
      </c>
      <c r="N288" s="1">
        <v>1656070.0</v>
      </c>
      <c r="O288" s="1">
        <v>1656776.0</v>
      </c>
      <c r="P288" s="1">
        <v>1657584.0</v>
      </c>
      <c r="Q288" s="1">
        <v>1657886.0</v>
      </c>
      <c r="R288" s="1">
        <v>1658608.0</v>
      </c>
      <c r="S288" s="1">
        <v>1659419.0</v>
      </c>
      <c r="T288" s="1">
        <v>1660632.0</v>
      </c>
      <c r="U288" s="1">
        <v>1661262.0</v>
      </c>
      <c r="V288" s="1">
        <v>1662087.0</v>
      </c>
      <c r="W288" s="1">
        <v>1663158.0</v>
      </c>
      <c r="X288" s="1">
        <v>1664129.0</v>
      </c>
      <c r="Y288" s="1">
        <v>1665101.0</v>
      </c>
      <c r="Z288" s="1">
        <v>1665720.0</v>
      </c>
      <c r="AA288" s="1">
        <v>386.0</v>
      </c>
      <c r="AB288" s="1">
        <v>1037.0</v>
      </c>
      <c r="AC288" s="1">
        <v>2211.0</v>
      </c>
      <c r="AD288" s="1">
        <v>2942.0</v>
      </c>
      <c r="AE288" s="1">
        <v>3622.0</v>
      </c>
      <c r="AF288" s="1">
        <v>4384.0</v>
      </c>
      <c r="AG288" s="1">
        <v>5100.0</v>
      </c>
      <c r="AH288" s="1">
        <v>6139.0</v>
      </c>
      <c r="AI288" s="1">
        <v>6641.0</v>
      </c>
      <c r="AJ288" s="1">
        <v>7251.0</v>
      </c>
      <c r="AK288" s="1">
        <v>8365.0</v>
      </c>
      <c r="AL288" s="1">
        <v>8799.0</v>
      </c>
      <c r="AM288" s="1">
        <v>9169.0</v>
      </c>
      <c r="AN288" s="1">
        <v>10015.0</v>
      </c>
      <c r="AO288" s="1">
        <v>10083.0</v>
      </c>
      <c r="AP288" s="1">
        <v>10616.0</v>
      </c>
      <c r="AQ288" s="1">
        <v>11109.0</v>
      </c>
      <c r="AR288" s="1">
        <v>11690.0</v>
      </c>
      <c r="AS288" s="1">
        <v>12237.0</v>
      </c>
      <c r="AT288" s="1">
        <v>13472.0</v>
      </c>
      <c r="AU288" s="1">
        <v>13928.0</v>
      </c>
      <c r="AV288" s="1">
        <v>14154.0</v>
      </c>
      <c r="AW288" s="1">
        <v>14896.0</v>
      </c>
      <c r="AX288" s="1">
        <v>15372.0</v>
      </c>
      <c r="AY288" s="1">
        <v>15224.0</v>
      </c>
      <c r="AZ288" s="1">
        <v>15604.0</v>
      </c>
      <c r="BA288" s="1">
        <v>15915.0</v>
      </c>
      <c r="BB288" s="1">
        <v>16214.0</v>
      </c>
      <c r="BC288" s="1">
        <v>16583.0</v>
      </c>
      <c r="BD288" s="1">
        <v>10525.0</v>
      </c>
      <c r="BE288" s="1">
        <v>10862.0</v>
      </c>
      <c r="BF288" s="1">
        <v>11040.0</v>
      </c>
      <c r="BG288" s="1">
        <v>11244.0</v>
      </c>
      <c r="BH288" s="1">
        <v>11115.0</v>
      </c>
      <c r="BI288" s="1">
        <v>11170.0</v>
      </c>
      <c r="BJ288" s="1">
        <v>11337.0</v>
      </c>
      <c r="BK288" s="1">
        <v>11362.0</v>
      </c>
      <c r="BL288" s="1">
        <v>11214.0</v>
      </c>
      <c r="BM288" s="1">
        <v>11014.0</v>
      </c>
      <c r="BN288" s="1">
        <v>10561.0</v>
      </c>
      <c r="BO288" s="1">
        <v>15788.0</v>
      </c>
      <c r="BP288" s="1">
        <v>15166.0</v>
      </c>
      <c r="BQ288" s="1">
        <v>14401.0</v>
      </c>
      <c r="BR288" s="1">
        <v>14028.0</v>
      </c>
      <c r="BS288" s="1">
        <v>14248.0</v>
      </c>
      <c r="BT288" s="1">
        <v>13719.0</v>
      </c>
      <c r="BU288" s="1">
        <v>13031.0</v>
      </c>
      <c r="BV288" s="1">
        <v>12703.0</v>
      </c>
      <c r="BW288" s="1">
        <v>12003.0</v>
      </c>
      <c r="BX288" s="1">
        <v>11033.0</v>
      </c>
      <c r="BY288" s="1">
        <v>10773.0</v>
      </c>
      <c r="BZ288" s="1">
        <v>10123.0</v>
      </c>
      <c r="CA288" s="1">
        <v>10017.0</v>
      </c>
      <c r="CB288" s="1">
        <v>9118.0</v>
      </c>
      <c r="CC288" s="1">
        <v>8652.0</v>
      </c>
      <c r="CD288" s="1">
        <v>7867.0</v>
      </c>
      <c r="CE288" s="1">
        <v>7109.0</v>
      </c>
      <c r="CF288" s="1">
        <v>6644.0</v>
      </c>
      <c r="CG288" s="1">
        <v>5320.0</v>
      </c>
      <c r="CH288" s="1">
        <v>4279.0</v>
      </c>
      <c r="CI288" s="1">
        <v>3305.0</v>
      </c>
      <c r="CJ288" s="1">
        <v>2344.0</v>
      </c>
      <c r="CK288" s="1">
        <v>1725.0</v>
      </c>
      <c r="CL288" s="1">
        <v>921.0</v>
      </c>
      <c r="CM288" s="1">
        <v>1666299.0</v>
      </c>
      <c r="CN288" s="1">
        <v>1665122.0</v>
      </c>
      <c r="CO288" s="1">
        <v>1664430.0</v>
      </c>
      <c r="CP288" s="1">
        <v>1663613.0</v>
      </c>
      <c r="CQ288" s="1">
        <v>1662853.0</v>
      </c>
      <c r="CR288" s="1">
        <v>1662243.0</v>
      </c>
      <c r="CS288" s="1">
        <v>1661080.0</v>
      </c>
      <c r="CT288" s="1">
        <v>1660514.0</v>
      </c>
      <c r="CU288" s="1">
        <v>1659935.0</v>
      </c>
      <c r="CV288" s="1">
        <v>1659300.0</v>
      </c>
      <c r="CW288" s="1">
        <v>1658161.0</v>
      </c>
      <c r="CX288" s="1">
        <v>1657663.0</v>
      </c>
      <c r="CY288" s="1">
        <v>1657285.0</v>
      </c>
      <c r="CZ288" s="1">
        <v>1656450.0</v>
      </c>
      <c r="DA288" s="1">
        <v>1656455.0</v>
      </c>
      <c r="DB288" s="1">
        <v>1656114.0</v>
      </c>
      <c r="DC288" s="1">
        <v>1655327.0</v>
      </c>
      <c r="DD288" s="1">
        <v>1654976.0</v>
      </c>
      <c r="DE288" s="1">
        <v>1654410.0</v>
      </c>
      <c r="DF288" s="1">
        <v>1653327.0</v>
      </c>
      <c r="DG288" s="1">
        <v>1652750.0</v>
      </c>
      <c r="DH288" s="1">
        <v>1652618.0</v>
      </c>
      <c r="DI288" s="1">
        <v>1651752.0</v>
      </c>
      <c r="DJ288" s="1">
        <v>1651248.0</v>
      </c>
      <c r="DK288" s="1">
        <v>1651348.0</v>
      </c>
      <c r="DL288" s="1">
        <v>1650933.0</v>
      </c>
      <c r="DM288" s="1">
        <v>1650672.0</v>
      </c>
      <c r="DN288" s="1">
        <v>1650285.0</v>
      </c>
      <c r="DO288" s="1">
        <v>1656596.0</v>
      </c>
      <c r="DP288" s="1">
        <v>1656338.0</v>
      </c>
      <c r="DQ288" s="1">
        <v>1656043.0</v>
      </c>
      <c r="DR288" s="1">
        <v>1655820.0</v>
      </c>
      <c r="DS288" s="1">
        <v>1655850.0</v>
      </c>
      <c r="DT288" s="1">
        <v>1655526.0</v>
      </c>
      <c r="DU288" s="1">
        <v>1655411.0</v>
      </c>
      <c r="DV288" s="1">
        <v>1655456.0</v>
      </c>
      <c r="DW288" s="1">
        <v>1655397.0</v>
      </c>
      <c r="DX288" s="1">
        <v>1655590.0</v>
      </c>
      <c r="DY288" s="1">
        <v>1655743.0</v>
      </c>
      <c r="DZ288" s="1">
        <v>1533600.0</v>
      </c>
      <c r="EA288" s="1">
        <v>1536756.0</v>
      </c>
      <c r="EB288" s="1">
        <v>1546478.0</v>
      </c>
      <c r="EC288" s="1">
        <v>1546817.0</v>
      </c>
      <c r="ED288" s="1">
        <v>1550523.0</v>
      </c>
      <c r="EE288" s="1">
        <v>1554121.0</v>
      </c>
      <c r="EF288" s="1">
        <v>1552511.0</v>
      </c>
      <c r="EG288" s="1">
        <v>1558011.0</v>
      </c>
      <c r="EH288" s="1">
        <v>1565222.0</v>
      </c>
      <c r="EI288" s="1">
        <v>1567719.0</v>
      </c>
      <c r="EJ288" s="1">
        <v>1570708.0</v>
      </c>
      <c r="EK288" s="1">
        <v>1578282.0</v>
      </c>
      <c r="EL288" s="1">
        <v>1584645.0</v>
      </c>
      <c r="EM288" s="1">
        <v>1584140.0</v>
      </c>
      <c r="EN288" s="1">
        <v>1591024.0</v>
      </c>
      <c r="EO288" s="1">
        <v>1593210.0</v>
      </c>
      <c r="EP288" s="1">
        <v>1604199.0</v>
      </c>
      <c r="EQ288" s="1">
        <v>1609382.0</v>
      </c>
      <c r="ER288" s="1">
        <v>1613099.0</v>
      </c>
      <c r="ES288" s="1">
        <v>1623865.0</v>
      </c>
      <c r="ET288" s="1">
        <v>1629705.0</v>
      </c>
      <c r="EU288" s="1">
        <v>1636513.0</v>
      </c>
      <c r="EV288" s="1">
        <v>1643650.0</v>
      </c>
      <c r="EW288" s="1">
        <v>1655234.0</v>
      </c>
      <c r="EX288" s="1">
        <v>1659855.0</v>
      </c>
      <c r="EY288" s="1">
        <v>4377.0</v>
      </c>
      <c r="EZ288" s="1">
        <v>14329.0</v>
      </c>
      <c r="FA288" s="1">
        <v>18060.0</v>
      </c>
      <c r="FB288" s="1">
        <v>22424.0</v>
      </c>
      <c r="FC288" s="1">
        <v>33707.0</v>
      </c>
      <c r="FD288" s="1">
        <v>38581.0</v>
      </c>
      <c r="FE288" s="1">
        <v>42307.0</v>
      </c>
      <c r="FF288" s="1">
        <v>51340.0</v>
      </c>
      <c r="FG288" s="1">
        <v>54195.0</v>
      </c>
      <c r="FH288" s="1">
        <v>63468.0</v>
      </c>
      <c r="FI288" s="1">
        <v>66627.0</v>
      </c>
      <c r="FJ288" s="1">
        <v>75047.0</v>
      </c>
      <c r="FK288" s="1">
        <v>77251.0</v>
      </c>
      <c r="FL288" s="1">
        <v>84442.0</v>
      </c>
      <c r="FM288" s="1">
        <v>84423.0</v>
      </c>
      <c r="FN288" s="1">
        <v>87825.0</v>
      </c>
      <c r="FO288" s="1">
        <v>92345.0</v>
      </c>
      <c r="FP288" s="1">
        <v>94217.0</v>
      </c>
      <c r="FQ288" s="1">
        <v>104308.0</v>
      </c>
      <c r="FR288" s="1">
        <v>108327.0</v>
      </c>
      <c r="FS288" s="1">
        <v>110828.0</v>
      </c>
      <c r="FT288" s="1">
        <v>118036.0</v>
      </c>
      <c r="FU288" s="1">
        <v>123907.0</v>
      </c>
      <c r="FV288" s="1">
        <v>122519.0</v>
      </c>
      <c r="FW288" s="1">
        <v>126148.0</v>
      </c>
      <c r="FX288" s="1">
        <v>128681.0</v>
      </c>
      <c r="FY288" s="1">
        <v>131262.0</v>
      </c>
      <c r="FZ288" s="1">
        <v>134251.0</v>
      </c>
      <c r="GA288" s="1">
        <v>130606.0</v>
      </c>
      <c r="GB288" s="1">
        <v>133317.0</v>
      </c>
      <c r="GC288" s="1">
        <v>136530.0</v>
      </c>
      <c r="GD288" s="1">
        <v>138638.0</v>
      </c>
      <c r="GE288" s="1">
        <v>139442.0</v>
      </c>
      <c r="GF288" s="1">
        <v>140535.0</v>
      </c>
      <c r="GG288" s="1">
        <v>140523.0</v>
      </c>
      <c r="GH288" s="1">
        <v>140214.0</v>
      </c>
      <c r="GI288" s="1">
        <v>140064.0</v>
      </c>
      <c r="GJ288" s="1">
        <v>139511.0</v>
      </c>
      <c r="GK288" s="1">
        <v>138023.0</v>
      </c>
      <c r="GL288" s="1">
        <v>133499.0</v>
      </c>
      <c r="GM288" s="1">
        <v>130428.0</v>
      </c>
      <c r="GN288" s="1">
        <v>120412.0</v>
      </c>
      <c r="GO288" s="1">
        <v>119561.0</v>
      </c>
      <c r="GP288" s="1">
        <v>116198.0</v>
      </c>
      <c r="GQ288" s="1">
        <v>113219.0</v>
      </c>
      <c r="GR288" s="1">
        <v>114450.0</v>
      </c>
      <c r="GS288" s="1">
        <v>108571.0</v>
      </c>
      <c r="GT288" s="1">
        <v>101134.0</v>
      </c>
      <c r="GU288" s="1">
        <v>98953.0</v>
      </c>
      <c r="GV288" s="1">
        <v>96325.0</v>
      </c>
      <c r="GW288" s="1">
        <v>88442.0</v>
      </c>
      <c r="GX288" s="1">
        <v>82087.0</v>
      </c>
      <c r="GY288" s="1">
        <v>82413.0</v>
      </c>
      <c r="GZ288" s="1">
        <v>75244.0</v>
      </c>
      <c r="HA288" s="1">
        <v>73331.0</v>
      </c>
      <c r="HB288" s="1">
        <v>62624.0</v>
      </c>
      <c r="HC288" s="1">
        <v>57156.0</v>
      </c>
      <c r="HD288" s="1">
        <v>53244.0</v>
      </c>
      <c r="HE288" s="1">
        <v>43108.0</v>
      </c>
      <c r="HF288" s="1">
        <v>36599.0</v>
      </c>
      <c r="HG288" s="1">
        <v>29177.0</v>
      </c>
      <c r="HH288" s="1">
        <v>22453.0</v>
      </c>
      <c r="HI288" s="1">
        <v>11042.0</v>
      </c>
      <c r="HJ288" s="1">
        <v>6544.0</v>
      </c>
      <c r="HK288" s="1">
        <v>1662460.0</v>
      </c>
      <c r="HL288" s="1">
        <v>1652613.0</v>
      </c>
      <c r="HM288" s="1">
        <v>1648588.0</v>
      </c>
      <c r="HN288" s="1">
        <v>1643832.0</v>
      </c>
      <c r="HO288" s="1">
        <v>1632544.0</v>
      </c>
      <c r="HP288" s="1">
        <v>1628333.0</v>
      </c>
      <c r="HQ288" s="1">
        <v>1624440.0</v>
      </c>
      <c r="HR288" s="1">
        <v>1615326.0</v>
      </c>
      <c r="HS288" s="1">
        <v>1612329.0</v>
      </c>
      <c r="HT288" s="1">
        <v>1602524.0</v>
      </c>
      <c r="HU288" s="1">
        <v>1599433.0</v>
      </c>
      <c r="HV288" s="1">
        <v>1591306.0</v>
      </c>
      <c r="HW288" s="1">
        <v>1588655.0</v>
      </c>
      <c r="HX288" s="1">
        <v>1581571.0</v>
      </c>
      <c r="HY288" s="1">
        <v>1582071.0</v>
      </c>
      <c r="HZ288" s="1">
        <v>1578378.0</v>
      </c>
      <c r="IA288" s="1">
        <v>1573845.0</v>
      </c>
      <c r="IB288" s="1">
        <v>1571979.0</v>
      </c>
      <c r="IC288" s="1">
        <v>1562523.0</v>
      </c>
      <c r="ID288" s="1">
        <v>1558047.0</v>
      </c>
      <c r="IE288" s="1">
        <v>1556103.0</v>
      </c>
      <c r="IF288" s="1">
        <v>1549159.0</v>
      </c>
      <c r="IG288" s="1">
        <v>1542894.0</v>
      </c>
      <c r="IH288" s="1">
        <v>1543824.0</v>
      </c>
      <c r="II288" s="1">
        <v>1540470.0</v>
      </c>
      <c r="IJ288" s="1">
        <v>1537278.0</v>
      </c>
      <c r="IK288" s="1">
        <v>1534935.0</v>
      </c>
      <c r="IL288" s="1">
        <v>1532537.0</v>
      </c>
      <c r="IM288" s="1">
        <v>1535552.0</v>
      </c>
      <c r="IN288" s="1">
        <v>1533196.0</v>
      </c>
      <c r="IO288" s="1">
        <v>1530303.0</v>
      </c>
      <c r="IP288" s="1">
        <v>1528163.0</v>
      </c>
      <c r="IQ288" s="1">
        <v>1527084.0</v>
      </c>
      <c r="IR288" s="1">
        <v>1526412.0</v>
      </c>
      <c r="IS288" s="1">
        <v>1525898.0</v>
      </c>
      <c r="IT288" s="1">
        <v>1526330.0</v>
      </c>
      <c r="IU288" s="1">
        <v>1526565.0</v>
      </c>
      <c r="IV288" s="1">
        <v>1527582.0</v>
      </c>
      <c r="IW288" s="1">
        <v>1528326.0</v>
      </c>
    </row>
    <row r="289" ht="15.75" customHeight="1">
      <c r="A289" s="2">
        <v>43116.66976851852</v>
      </c>
      <c r="B289" s="1">
        <v>10850.0</v>
      </c>
      <c r="C289" s="1">
        <v>10220.0</v>
      </c>
      <c r="D289" s="1">
        <v>15724.0</v>
      </c>
      <c r="E289" s="1">
        <v>15230.0</v>
      </c>
      <c r="F289" s="1">
        <v>14447.0</v>
      </c>
      <c r="G289" s="1">
        <v>14582.0</v>
      </c>
      <c r="H289" s="1">
        <v>14252.0</v>
      </c>
      <c r="I289" s="1">
        <v>13625.0</v>
      </c>
      <c r="J289" s="1">
        <v>13422.0</v>
      </c>
      <c r="K289" s="1">
        <v>12554.0</v>
      </c>
      <c r="L289" s="1">
        <v>12015.0</v>
      </c>
      <c r="M289" s="1">
        <v>11161.0</v>
      </c>
      <c r="N289" s="1">
        <v>10824.0</v>
      </c>
      <c r="O289" s="1">
        <v>10586.0</v>
      </c>
      <c r="P289" s="1">
        <v>9728.0</v>
      </c>
      <c r="Q289" s="1">
        <v>9632.0</v>
      </c>
      <c r="R289" s="1">
        <v>8445.0</v>
      </c>
      <c r="S289" s="1">
        <v>7765.0</v>
      </c>
      <c r="T289" s="1">
        <v>7060.0</v>
      </c>
      <c r="U289" s="1">
        <v>6425.0</v>
      </c>
      <c r="V289" s="1">
        <v>5212.0</v>
      </c>
      <c r="W289" s="1">
        <v>4345.0</v>
      </c>
      <c r="X289" s="1">
        <v>3134.0</v>
      </c>
      <c r="Y289" s="1">
        <v>2062.0</v>
      </c>
      <c r="Z289" s="1">
        <v>1272.0</v>
      </c>
      <c r="AA289" s="1">
        <v>819.0</v>
      </c>
      <c r="AB289" s="1">
        <v>1666245.0</v>
      </c>
      <c r="AC289" s="1">
        <v>1665532.0</v>
      </c>
      <c r="AD289" s="1">
        <v>1664253.0</v>
      </c>
      <c r="AE289" s="1">
        <v>1663452.0</v>
      </c>
      <c r="AF289" s="1">
        <v>1662683.0</v>
      </c>
      <c r="AG289" s="1">
        <v>1662035.0</v>
      </c>
      <c r="AH289" s="1">
        <v>1661407.0</v>
      </c>
      <c r="AI289" s="1">
        <v>1660344.0</v>
      </c>
      <c r="AJ289" s="1">
        <v>1659861.0</v>
      </c>
      <c r="AK289" s="1">
        <v>1659203.0</v>
      </c>
      <c r="AL289" s="1">
        <v>1658146.0</v>
      </c>
      <c r="AM289" s="1">
        <v>1657631.0</v>
      </c>
      <c r="AN289" s="1">
        <v>1657124.0</v>
      </c>
      <c r="AO289" s="1">
        <v>1656443.0</v>
      </c>
      <c r="AP289" s="1">
        <v>1656506.0</v>
      </c>
      <c r="AQ289" s="1">
        <v>1655966.0</v>
      </c>
      <c r="AR289" s="1">
        <v>1655342.0</v>
      </c>
      <c r="AS289" s="1">
        <v>1654955.0</v>
      </c>
      <c r="AT289" s="1">
        <v>1654373.0</v>
      </c>
      <c r="AU289" s="1">
        <v>1653642.0</v>
      </c>
      <c r="AV289" s="1">
        <v>1652580.0</v>
      </c>
      <c r="AW289" s="1">
        <v>1652442.0</v>
      </c>
      <c r="AX289" s="1">
        <v>1651751.0</v>
      </c>
      <c r="AY289" s="1">
        <v>1651141.0</v>
      </c>
      <c r="AZ289" s="1">
        <v>1651411.0</v>
      </c>
      <c r="BA289" s="1">
        <v>1651037.0</v>
      </c>
      <c r="BB289" s="1">
        <v>1650555.0</v>
      </c>
      <c r="BC289" s="1">
        <v>1650233.0</v>
      </c>
      <c r="BD289" s="1">
        <v>1656555.0</v>
      </c>
      <c r="BE289" s="1">
        <v>1656285.0</v>
      </c>
      <c r="BF289" s="1">
        <v>1655914.0</v>
      </c>
      <c r="BG289" s="1">
        <v>1655694.0</v>
      </c>
      <c r="BH289" s="1">
        <v>1655502.0</v>
      </c>
      <c r="BI289" s="1">
        <v>1655445.0</v>
      </c>
      <c r="BJ289" s="1">
        <v>1655430.0</v>
      </c>
      <c r="BK289" s="1">
        <v>1655443.0</v>
      </c>
      <c r="BL289" s="1">
        <v>1655540.0</v>
      </c>
      <c r="BM289" s="1">
        <v>1655640.0</v>
      </c>
      <c r="BN289" s="1">
        <v>1655955.0</v>
      </c>
      <c r="BO289" s="1">
        <v>1656541.0</v>
      </c>
      <c r="BP289" s="1">
        <v>1651095.0</v>
      </c>
      <c r="BQ289" s="1">
        <v>1651612.0</v>
      </c>
      <c r="BR289" s="1">
        <v>1652425.0</v>
      </c>
      <c r="BS289" s="1">
        <v>1652025.0</v>
      </c>
      <c r="BT289" s="1">
        <v>1652521.0</v>
      </c>
      <c r="BU289" s="1">
        <v>1653122.0</v>
      </c>
      <c r="BV289" s="1">
        <v>1653345.0</v>
      </c>
      <c r="BW289" s="1">
        <v>1654215.0</v>
      </c>
      <c r="BX289" s="1">
        <v>1654742.0</v>
      </c>
      <c r="BY289" s="1">
        <v>1655092.0</v>
      </c>
      <c r="BZ289" s="1">
        <v>1655840.0</v>
      </c>
      <c r="CA289" s="1">
        <v>1656586.0</v>
      </c>
      <c r="CB289" s="1">
        <v>1656772.0</v>
      </c>
      <c r="CC289" s="1">
        <v>1657124.0</v>
      </c>
      <c r="CD289" s="1">
        <v>1658322.0</v>
      </c>
      <c r="CE289" s="1">
        <v>1659082.0</v>
      </c>
      <c r="CF289" s="1">
        <v>1659716.0</v>
      </c>
      <c r="CG289" s="1">
        <v>1660118.0</v>
      </c>
      <c r="CH289" s="1">
        <v>1661370.0</v>
      </c>
      <c r="CI289" s="1">
        <v>1662325.0</v>
      </c>
      <c r="CJ289" s="1">
        <v>1663523.0</v>
      </c>
      <c r="CK289" s="1">
        <v>1664030.0</v>
      </c>
      <c r="CL289" s="1">
        <v>1665584.0</v>
      </c>
      <c r="CM289" s="1">
        <v>1666058.0</v>
      </c>
      <c r="CN289" s="1">
        <v>557.0</v>
      </c>
      <c r="CO289" s="1">
        <v>1152.0</v>
      </c>
      <c r="CP289" s="1">
        <v>2528.0</v>
      </c>
      <c r="CQ289" s="1">
        <v>3310.0</v>
      </c>
      <c r="CR289" s="1">
        <v>4141.0</v>
      </c>
      <c r="CS289" s="1">
        <v>4790.0</v>
      </c>
      <c r="CT289" s="1">
        <v>5302.0</v>
      </c>
      <c r="CU289" s="1">
        <v>6350.0</v>
      </c>
      <c r="CV289" s="1">
        <v>6958.0</v>
      </c>
      <c r="CW289" s="1">
        <v>7444.0</v>
      </c>
      <c r="CX289" s="1">
        <v>8553.0</v>
      </c>
      <c r="CY289" s="1">
        <v>9033.0</v>
      </c>
      <c r="CZ289" s="1">
        <v>9629.0</v>
      </c>
      <c r="DA289" s="1">
        <v>10315.0</v>
      </c>
      <c r="DB289" s="1">
        <v>10226.0</v>
      </c>
      <c r="DC289" s="1">
        <v>10621.0</v>
      </c>
      <c r="DD289" s="1">
        <v>11250.0</v>
      </c>
      <c r="DE289" s="1">
        <v>11709.0</v>
      </c>
      <c r="DF289" s="1">
        <v>12325.0</v>
      </c>
      <c r="DG289" s="1">
        <v>13448.0</v>
      </c>
      <c r="DH289" s="1">
        <v>13821.0</v>
      </c>
      <c r="DI289" s="1">
        <v>14183.0</v>
      </c>
      <c r="DJ289" s="1">
        <v>14958.0</v>
      </c>
      <c r="DK289" s="1">
        <v>15464.0</v>
      </c>
      <c r="DL289" s="1">
        <v>15338.0</v>
      </c>
      <c r="DM289" s="1">
        <v>15670.0</v>
      </c>
      <c r="DN289" s="1">
        <v>15904.0</v>
      </c>
      <c r="DO289" s="1">
        <v>16254.0</v>
      </c>
      <c r="DP289" s="1">
        <v>16525.0</v>
      </c>
      <c r="DQ289" s="1">
        <v>10357.0</v>
      </c>
      <c r="DR289" s="1">
        <v>10834.0</v>
      </c>
      <c r="DS289" s="1">
        <v>11052.0</v>
      </c>
      <c r="DT289" s="1">
        <v>11122.0</v>
      </c>
      <c r="DU289" s="1">
        <v>11193.0</v>
      </c>
      <c r="DV289" s="1">
        <v>11214.0</v>
      </c>
      <c r="DW289" s="1">
        <v>11161.0</v>
      </c>
      <c r="DX289" s="1">
        <v>11059.0</v>
      </c>
      <c r="DY289" s="1">
        <v>11020.0</v>
      </c>
      <c r="DZ289" s="1">
        <v>137537.0</v>
      </c>
      <c r="EA289" s="1">
        <v>132838.0</v>
      </c>
      <c r="EB289" s="1">
        <v>128950.0</v>
      </c>
      <c r="EC289" s="1">
        <v>125444.0</v>
      </c>
      <c r="ED289" s="1">
        <v>119719.0</v>
      </c>
      <c r="EE289" s="1">
        <v>116525.0</v>
      </c>
      <c r="EF289" s="1">
        <v>112627.0</v>
      </c>
      <c r="EG289" s="1">
        <v>113742.0</v>
      </c>
      <c r="EH289" s="1">
        <v>107116.0</v>
      </c>
      <c r="EI289" s="1">
        <v>106314.0</v>
      </c>
      <c r="EJ289" s="1">
        <v>97739.0</v>
      </c>
      <c r="EK289" s="1">
        <v>95789.0</v>
      </c>
      <c r="EL289" s="1">
        <v>88427.0</v>
      </c>
      <c r="EM289" s="1">
        <v>82410.0</v>
      </c>
      <c r="EN289" s="1">
        <v>81536.0</v>
      </c>
      <c r="EO289" s="1">
        <v>73641.0</v>
      </c>
      <c r="EP289" s="1">
        <v>70880.0</v>
      </c>
      <c r="EQ289" s="1">
        <v>66324.0</v>
      </c>
      <c r="ER289" s="1">
        <v>56530.0</v>
      </c>
      <c r="ES289" s="1">
        <v>53093.0</v>
      </c>
      <c r="ET289" s="1">
        <v>42786.0</v>
      </c>
      <c r="EU289" s="1">
        <v>35920.0</v>
      </c>
      <c r="EV289" s="1">
        <v>27520.0</v>
      </c>
      <c r="EW289" s="1">
        <v>20197.0</v>
      </c>
      <c r="EX289" s="1">
        <v>15284.0</v>
      </c>
      <c r="EY289" s="1">
        <v>5313.0</v>
      </c>
      <c r="EZ289" s="1">
        <v>1662578.0</v>
      </c>
      <c r="FA289" s="1">
        <v>1652347.0</v>
      </c>
      <c r="FB289" s="1">
        <v>1648316.0</v>
      </c>
      <c r="FC289" s="1">
        <v>1642511.0</v>
      </c>
      <c r="FD289" s="1">
        <v>1631031.0</v>
      </c>
      <c r="FE289" s="1">
        <v>1626045.0</v>
      </c>
      <c r="FF289" s="1">
        <v>1622917.0</v>
      </c>
      <c r="FG289" s="1">
        <v>1614120.0</v>
      </c>
      <c r="FH289" s="1">
        <v>1611350.0</v>
      </c>
      <c r="FI289" s="1">
        <v>1601444.0</v>
      </c>
      <c r="FJ289" s="1">
        <v>1598133.0</v>
      </c>
      <c r="FK289" s="1">
        <v>1595206.0</v>
      </c>
      <c r="FL289" s="1">
        <v>1587006.0</v>
      </c>
      <c r="FM289" s="1">
        <v>1580403.0</v>
      </c>
      <c r="FN289" s="1">
        <v>1581778.0</v>
      </c>
      <c r="FO289" s="1">
        <v>1578121.0</v>
      </c>
      <c r="FP289" s="1">
        <v>1573576.0</v>
      </c>
      <c r="FQ289" s="1">
        <v>1571160.0</v>
      </c>
      <c r="FR289" s="1">
        <v>1561330.0</v>
      </c>
      <c r="FS289" s="1">
        <v>1557315.0</v>
      </c>
      <c r="FT289" s="1">
        <v>1554741.0</v>
      </c>
      <c r="FU289" s="1">
        <v>1547925.0</v>
      </c>
      <c r="FV289" s="1">
        <v>1542313.0</v>
      </c>
      <c r="FW289" s="1">
        <v>1543512.0</v>
      </c>
      <c r="FX289" s="1">
        <v>1540533.0</v>
      </c>
      <c r="FY289" s="1">
        <v>1537143.0</v>
      </c>
      <c r="FZ289" s="1">
        <v>1534715.0</v>
      </c>
      <c r="GA289" s="1">
        <v>1532405.0</v>
      </c>
      <c r="GB289" s="1">
        <v>1535330.0</v>
      </c>
      <c r="GC289" s="1">
        <v>1532683.0</v>
      </c>
      <c r="GD289" s="1">
        <v>1530273.0</v>
      </c>
      <c r="GE289" s="1">
        <v>1528252.0</v>
      </c>
      <c r="GF289" s="1">
        <v>1526943.0</v>
      </c>
      <c r="GG289" s="1">
        <v>1526019.0</v>
      </c>
      <c r="GH289" s="1">
        <v>1526585.0</v>
      </c>
      <c r="GI289" s="1">
        <v>1526361.0</v>
      </c>
      <c r="GJ289" s="1">
        <v>1526932.0</v>
      </c>
      <c r="GK289" s="1">
        <v>1527480.0</v>
      </c>
      <c r="GL289" s="1">
        <v>1529471.0</v>
      </c>
      <c r="GM289" s="1">
        <v>1534251.0</v>
      </c>
      <c r="GN289" s="1">
        <v>1538385.0</v>
      </c>
      <c r="GO289" s="1">
        <v>1541191.0</v>
      </c>
      <c r="GP289" s="1">
        <v>1547365.0</v>
      </c>
      <c r="GQ289" s="1">
        <v>1550562.0</v>
      </c>
      <c r="GR289" s="1">
        <v>1554061.0</v>
      </c>
      <c r="GS289" s="1">
        <v>1553036.0</v>
      </c>
      <c r="GT289" s="1">
        <v>1559628.0</v>
      </c>
      <c r="GU289" s="1">
        <v>1561382.0</v>
      </c>
      <c r="GV289" s="1">
        <v>1569936.0</v>
      </c>
      <c r="GW289" s="1">
        <v>1571962.0</v>
      </c>
      <c r="GX289" s="1">
        <v>1578230.0</v>
      </c>
      <c r="GY289" s="1">
        <v>1584443.0</v>
      </c>
      <c r="GZ289" s="1">
        <v>1584814.0</v>
      </c>
      <c r="HA289" s="1">
        <v>1593452.0</v>
      </c>
      <c r="HB289" s="1">
        <v>1596728.0</v>
      </c>
      <c r="HC289" s="1">
        <v>1601570.0</v>
      </c>
      <c r="HD289" s="1">
        <v>1611445.0</v>
      </c>
      <c r="HE289" s="1">
        <v>1614084.0</v>
      </c>
      <c r="HF289" s="1">
        <v>1624051.0</v>
      </c>
      <c r="HG289" s="1">
        <v>1630534.0</v>
      </c>
      <c r="HH289" s="1">
        <v>1638861.0</v>
      </c>
      <c r="HI289" s="1">
        <v>1646253.0</v>
      </c>
      <c r="HJ289" s="1">
        <v>1652223.0</v>
      </c>
      <c r="HK289" s="1">
        <v>1661940.0</v>
      </c>
      <c r="HL289" s="1">
        <v>5207.0</v>
      </c>
      <c r="HM289" s="1">
        <v>14524.0</v>
      </c>
      <c r="HN289" s="1">
        <v>18995.0</v>
      </c>
      <c r="HO289" s="1">
        <v>24353.0</v>
      </c>
      <c r="HP289" s="1">
        <v>36566.0</v>
      </c>
      <c r="HQ289" s="1">
        <v>40674.0</v>
      </c>
      <c r="HR289" s="1">
        <v>44027.0</v>
      </c>
      <c r="HS289" s="1">
        <v>52246.0</v>
      </c>
      <c r="HT289" s="1">
        <v>55654.0</v>
      </c>
      <c r="HU289" s="1">
        <v>65170.0</v>
      </c>
      <c r="HV289" s="1">
        <v>68253.0</v>
      </c>
      <c r="HW289" s="1">
        <v>70842.0</v>
      </c>
      <c r="HX289" s="1">
        <v>79120.0</v>
      </c>
      <c r="HY289" s="1">
        <v>86210.0</v>
      </c>
      <c r="HZ289" s="1">
        <v>85015.0</v>
      </c>
      <c r="IA289" s="1">
        <v>88550.0</v>
      </c>
      <c r="IB289" s="1">
        <v>93067.0</v>
      </c>
      <c r="IC289" s="1">
        <v>95512.0</v>
      </c>
      <c r="ID289" s="1">
        <v>105431.0</v>
      </c>
      <c r="IE289" s="1">
        <v>109534.0</v>
      </c>
      <c r="IF289" s="1">
        <v>112123.0</v>
      </c>
      <c r="IG289" s="1">
        <v>118640.0</v>
      </c>
      <c r="IH289" s="1">
        <v>124319.0</v>
      </c>
      <c r="II289" s="1">
        <v>123052.0</v>
      </c>
      <c r="IJ289" s="1">
        <v>126564.0</v>
      </c>
      <c r="IK289" s="1">
        <v>129052.0</v>
      </c>
      <c r="IL289" s="1">
        <v>131455.0</v>
      </c>
      <c r="IM289" s="1">
        <v>134532.0</v>
      </c>
      <c r="IN289" s="1">
        <v>130851.0</v>
      </c>
      <c r="IO289" s="1">
        <v>133507.0</v>
      </c>
      <c r="IP289" s="1">
        <v>136505.0</v>
      </c>
      <c r="IQ289" s="1">
        <v>138510.0</v>
      </c>
      <c r="IR289" s="1">
        <v>139206.0</v>
      </c>
      <c r="IS289" s="1">
        <v>140216.0</v>
      </c>
      <c r="IT289" s="1">
        <v>140411.0</v>
      </c>
      <c r="IU289" s="1">
        <v>139971.0</v>
      </c>
      <c r="IV289" s="1">
        <v>139097.0</v>
      </c>
      <c r="IW289" s="1">
        <v>138737.0</v>
      </c>
    </row>
    <row r="290" ht="15.75" customHeight="1">
      <c r="A290" s="2">
        <v>43116.66978009259</v>
      </c>
      <c r="B290" s="1">
        <v>14660.0</v>
      </c>
      <c r="C290" s="1">
        <v>14207.0</v>
      </c>
      <c r="D290" s="1">
        <v>14402.0</v>
      </c>
      <c r="E290" s="1">
        <v>14003.0</v>
      </c>
      <c r="F290" s="1">
        <v>13362.0</v>
      </c>
      <c r="G290" s="1">
        <v>13223.0</v>
      </c>
      <c r="H290" s="1">
        <v>12253.0</v>
      </c>
      <c r="I290" s="1">
        <v>11540.0</v>
      </c>
      <c r="J290" s="1">
        <v>11277.0</v>
      </c>
      <c r="K290" s="1">
        <v>10624.0</v>
      </c>
      <c r="L290" s="1">
        <v>10362.0</v>
      </c>
      <c r="M290" s="1">
        <v>9331.0</v>
      </c>
      <c r="N290" s="1">
        <v>9042.0</v>
      </c>
      <c r="O290" s="1">
        <v>8400.0</v>
      </c>
      <c r="P290" s="1">
        <v>7004.0</v>
      </c>
      <c r="Q290" s="1">
        <v>6500.0</v>
      </c>
      <c r="R290" s="1">
        <v>5955.0</v>
      </c>
      <c r="S290" s="1">
        <v>5197.0</v>
      </c>
      <c r="T290" s="1">
        <v>4124.0</v>
      </c>
      <c r="U290" s="1">
        <v>3053.0</v>
      </c>
      <c r="V290" s="1">
        <v>2107.0</v>
      </c>
      <c r="W290" s="1">
        <v>1410.0</v>
      </c>
      <c r="X290" s="1">
        <v>225.0</v>
      </c>
      <c r="Y290" s="1">
        <v>1665644.0</v>
      </c>
      <c r="Z290" s="1">
        <v>1665031.0</v>
      </c>
      <c r="AA290" s="1">
        <v>1664420.0</v>
      </c>
      <c r="AB290" s="1">
        <v>1663563.0</v>
      </c>
      <c r="AC290" s="1">
        <v>1662159.0</v>
      </c>
      <c r="AD290" s="1">
        <v>1661545.0</v>
      </c>
      <c r="AE290" s="1">
        <v>1660954.0</v>
      </c>
      <c r="AF290" s="1">
        <v>1660593.0</v>
      </c>
      <c r="AG290" s="1">
        <v>1659335.0</v>
      </c>
      <c r="AH290" s="1">
        <v>1658753.0</v>
      </c>
      <c r="AI290" s="1">
        <v>1658333.0</v>
      </c>
      <c r="AJ290" s="1">
        <v>1657306.0</v>
      </c>
      <c r="AK290" s="1">
        <v>1656889.0</v>
      </c>
      <c r="AL290" s="1">
        <v>1656071.0</v>
      </c>
      <c r="AM290" s="1">
        <v>1656155.0</v>
      </c>
      <c r="AN290" s="1">
        <v>1655760.0</v>
      </c>
      <c r="AO290" s="1">
        <v>1655050.0</v>
      </c>
      <c r="AP290" s="1">
        <v>1654368.0</v>
      </c>
      <c r="AQ290" s="1">
        <v>1653727.0</v>
      </c>
      <c r="AR290" s="1">
        <v>1653222.0</v>
      </c>
      <c r="AS290" s="1">
        <v>1652265.0</v>
      </c>
      <c r="AT290" s="1">
        <v>1652004.0</v>
      </c>
      <c r="AU290" s="1">
        <v>1651354.0</v>
      </c>
      <c r="AV290" s="1">
        <v>1651543.0</v>
      </c>
      <c r="AW290" s="1">
        <v>1651113.0</v>
      </c>
      <c r="AX290" s="1">
        <v>1650754.0</v>
      </c>
      <c r="AY290" s="1">
        <v>1650432.0</v>
      </c>
      <c r="AZ290" s="1">
        <v>1650173.0</v>
      </c>
      <c r="BA290" s="1">
        <v>1656403.0</v>
      </c>
      <c r="BB290" s="1">
        <v>1656094.0</v>
      </c>
      <c r="BC290" s="1">
        <v>1655853.0</v>
      </c>
      <c r="BD290" s="1">
        <v>1655627.0</v>
      </c>
      <c r="BE290" s="1">
        <v>1655532.0</v>
      </c>
      <c r="BF290" s="1">
        <v>1655544.0</v>
      </c>
      <c r="BG290" s="1">
        <v>1655471.0</v>
      </c>
      <c r="BH290" s="1">
        <v>1655506.0</v>
      </c>
      <c r="BI290" s="1">
        <v>1655543.0</v>
      </c>
      <c r="BJ290" s="1">
        <v>1655665.0</v>
      </c>
      <c r="BK290" s="1">
        <v>1656020.0</v>
      </c>
      <c r="BL290" s="1">
        <v>1650191.0</v>
      </c>
      <c r="BM290" s="1">
        <v>1651451.0</v>
      </c>
      <c r="BN290" s="1">
        <v>1651849.0</v>
      </c>
      <c r="BO290" s="1">
        <v>1652431.0</v>
      </c>
      <c r="BP290" s="1">
        <v>1652252.0</v>
      </c>
      <c r="BQ290" s="1">
        <v>1652761.0</v>
      </c>
      <c r="BR290" s="1">
        <v>1653402.0</v>
      </c>
      <c r="BS290" s="1">
        <v>1653568.0</v>
      </c>
      <c r="BT290" s="1">
        <v>1654013.0</v>
      </c>
      <c r="BU290" s="1">
        <v>1655023.0</v>
      </c>
      <c r="BV290" s="1">
        <v>1655400.0</v>
      </c>
      <c r="BW290" s="1">
        <v>1656245.0</v>
      </c>
      <c r="BX290" s="1">
        <v>1656346.0</v>
      </c>
      <c r="BY290" s="1">
        <v>1657214.0</v>
      </c>
      <c r="BZ290" s="1">
        <v>1657681.0</v>
      </c>
      <c r="CA290" s="1">
        <v>1658341.0</v>
      </c>
      <c r="CB290" s="1">
        <v>1659514.0</v>
      </c>
      <c r="CC290" s="1">
        <v>1660030.0</v>
      </c>
      <c r="CD290" s="1">
        <v>1660638.0</v>
      </c>
      <c r="CE290" s="1">
        <v>1661464.0</v>
      </c>
      <c r="CF290" s="1">
        <v>1662527.0</v>
      </c>
      <c r="CG290" s="1">
        <v>1663600.0</v>
      </c>
      <c r="CH290" s="1">
        <v>1664565.0</v>
      </c>
      <c r="CI290" s="1">
        <v>1665255.0</v>
      </c>
      <c r="CJ290" s="1">
        <v>1666443.0</v>
      </c>
      <c r="CK290" s="1">
        <v>935.0</v>
      </c>
      <c r="CL290" s="1">
        <v>1609.0</v>
      </c>
      <c r="CM290" s="1">
        <v>2330.0</v>
      </c>
      <c r="CN290" s="1">
        <v>3343.0</v>
      </c>
      <c r="CO290" s="1">
        <v>4050.0</v>
      </c>
      <c r="CP290" s="1">
        <v>5254.0</v>
      </c>
      <c r="CQ290" s="1">
        <v>5753.0</v>
      </c>
      <c r="CR290" s="1">
        <v>6171.0</v>
      </c>
      <c r="CS290" s="1">
        <v>7359.0</v>
      </c>
      <c r="CT290" s="1">
        <v>7913.0</v>
      </c>
      <c r="CU290" s="1">
        <v>8309.0</v>
      </c>
      <c r="CV290" s="1">
        <v>9450.0</v>
      </c>
      <c r="CW290" s="1">
        <v>9929.0</v>
      </c>
      <c r="CX290" s="1">
        <v>10471.0</v>
      </c>
      <c r="CY290" s="1">
        <v>10429.0</v>
      </c>
      <c r="CZ290" s="1">
        <v>10842.0</v>
      </c>
      <c r="DA290" s="1">
        <v>11206.0</v>
      </c>
      <c r="DB290" s="1">
        <v>12404.0</v>
      </c>
      <c r="DC290" s="1">
        <v>12960.0</v>
      </c>
      <c r="DD290" s="1">
        <v>13412.0</v>
      </c>
      <c r="DE290" s="1">
        <v>14435.0</v>
      </c>
      <c r="DF290" s="1">
        <v>14609.0</v>
      </c>
      <c r="DG290" s="1">
        <v>15202.0</v>
      </c>
      <c r="DH290" s="1">
        <v>15165.0</v>
      </c>
      <c r="DI290" s="1">
        <v>15608.0</v>
      </c>
      <c r="DJ290" s="1">
        <v>15843.0</v>
      </c>
      <c r="DK290" s="1">
        <v>16125.0</v>
      </c>
      <c r="DL290" s="1">
        <v>16558.0</v>
      </c>
      <c r="DM290" s="1">
        <v>10315.0</v>
      </c>
      <c r="DN290" s="1">
        <v>10640.0</v>
      </c>
      <c r="DO290" s="1">
        <v>10924.0</v>
      </c>
      <c r="DP290" s="1">
        <v>11106.0</v>
      </c>
      <c r="DQ290" s="1">
        <v>11163.0</v>
      </c>
      <c r="DR290" s="1">
        <v>11215.0</v>
      </c>
      <c r="DS290" s="1">
        <v>11102.0</v>
      </c>
      <c r="DT290" s="1">
        <v>11021.0</v>
      </c>
      <c r="DU290" s="1">
        <v>11054.0</v>
      </c>
      <c r="DV290" s="1">
        <v>11062.0</v>
      </c>
      <c r="DW290" s="1">
        <v>10731.0</v>
      </c>
      <c r="DX290" s="1">
        <v>16534.0</v>
      </c>
      <c r="DY290" s="1">
        <v>15230.0</v>
      </c>
      <c r="DZ290" s="1">
        <v>123312.0</v>
      </c>
      <c r="EA290" s="1">
        <v>118185.0</v>
      </c>
      <c r="EB290" s="1">
        <v>114872.0</v>
      </c>
      <c r="EC290" s="1">
        <v>110858.0</v>
      </c>
      <c r="ED290" s="1">
        <v>111830.0</v>
      </c>
      <c r="EE290" s="1">
        <v>105158.0</v>
      </c>
      <c r="EF290" s="1">
        <v>103424.0</v>
      </c>
      <c r="EG290" s="1">
        <v>94528.0</v>
      </c>
      <c r="EH290" s="1">
        <v>92144.0</v>
      </c>
      <c r="EI290" s="1">
        <v>85075.0</v>
      </c>
      <c r="EJ290" s="1">
        <v>85353.0</v>
      </c>
      <c r="EK290" s="1">
        <v>78511.0</v>
      </c>
      <c r="EL290" s="1">
        <v>75161.0</v>
      </c>
      <c r="EM290" s="1">
        <v>65265.0</v>
      </c>
      <c r="EN290" s="1">
        <v>61052.0</v>
      </c>
      <c r="EO290" s="1">
        <v>52256.0</v>
      </c>
      <c r="EP290" s="1">
        <v>49351.0</v>
      </c>
      <c r="EQ290" s="1">
        <v>44231.0</v>
      </c>
      <c r="ER290" s="1">
        <v>36260.0</v>
      </c>
      <c r="ES290" s="1">
        <v>22029.0</v>
      </c>
      <c r="ET290" s="1">
        <v>15123.0</v>
      </c>
      <c r="EU290" s="1">
        <v>10763.0</v>
      </c>
      <c r="EV290" s="1">
        <v>1145.0</v>
      </c>
      <c r="EW290" s="1">
        <v>1658131.0</v>
      </c>
      <c r="EX290" s="1">
        <v>1654340.0</v>
      </c>
      <c r="EY290" s="1">
        <v>1643085.0</v>
      </c>
      <c r="EZ290" s="1">
        <v>1637584.0</v>
      </c>
      <c r="FA290" s="1">
        <v>1632217.0</v>
      </c>
      <c r="FB290" s="1">
        <v>1622325.0</v>
      </c>
      <c r="FC290" s="1">
        <v>1619073.0</v>
      </c>
      <c r="FD290" s="1">
        <v>1616615.0</v>
      </c>
      <c r="FE290" s="1">
        <v>1607223.0</v>
      </c>
      <c r="FF290" s="1">
        <v>1603644.0</v>
      </c>
      <c r="FG290" s="1">
        <v>1595210.0</v>
      </c>
      <c r="FH290" s="1">
        <v>1592406.0</v>
      </c>
      <c r="FI290" s="1">
        <v>1584529.0</v>
      </c>
      <c r="FJ290" s="1">
        <v>1584534.0</v>
      </c>
      <c r="FK290" s="1">
        <v>1580074.0</v>
      </c>
      <c r="FL290" s="1">
        <v>1576419.0</v>
      </c>
      <c r="FM290" s="1">
        <v>1575400.0</v>
      </c>
      <c r="FN290" s="1">
        <v>1566429.0</v>
      </c>
      <c r="FO290" s="1">
        <v>1562504.0</v>
      </c>
      <c r="FP290" s="1">
        <v>1553475.0</v>
      </c>
      <c r="FQ290" s="1">
        <v>1551401.0</v>
      </c>
      <c r="FR290" s="1">
        <v>1545456.0</v>
      </c>
      <c r="FS290" s="1">
        <v>1545871.0</v>
      </c>
      <c r="FT290" s="1">
        <v>1541834.0</v>
      </c>
      <c r="FU290" s="1">
        <v>1538750.0</v>
      </c>
      <c r="FV290" s="1">
        <v>1536217.0</v>
      </c>
      <c r="FW290" s="1">
        <v>1533280.0</v>
      </c>
      <c r="FX290" s="1">
        <v>1530641.0</v>
      </c>
      <c r="FY290" s="1">
        <v>1534173.0</v>
      </c>
      <c r="FZ290" s="1">
        <v>1531175.0</v>
      </c>
      <c r="GA290" s="1">
        <v>1529460.0</v>
      </c>
      <c r="GB290" s="1">
        <v>1527907.0</v>
      </c>
      <c r="GC290" s="1">
        <v>1527361.0</v>
      </c>
      <c r="GD290" s="1">
        <v>1526959.0</v>
      </c>
      <c r="GE290" s="1">
        <v>1526915.0</v>
      </c>
      <c r="GF290" s="1">
        <v>1527349.0</v>
      </c>
      <c r="GG290" s="1">
        <v>1527553.0</v>
      </c>
      <c r="GH290" s="1">
        <v>1528086.0</v>
      </c>
      <c r="GI290" s="1">
        <v>1530264.0</v>
      </c>
      <c r="GJ290" s="1">
        <v>1531627.0</v>
      </c>
      <c r="GK290" s="1">
        <v>1541481.0</v>
      </c>
      <c r="GL290" s="1">
        <v>1543430.0</v>
      </c>
      <c r="GM290" s="1">
        <v>1548993.0</v>
      </c>
      <c r="GN290" s="1">
        <v>1551956.0</v>
      </c>
      <c r="GO290" s="1">
        <v>1555432.0</v>
      </c>
      <c r="GP290" s="1">
        <v>1554639.0</v>
      </c>
      <c r="GQ290" s="1">
        <v>1561614.0</v>
      </c>
      <c r="GR290" s="1">
        <v>1564222.0</v>
      </c>
      <c r="GS290" s="1">
        <v>1572925.0</v>
      </c>
      <c r="GT290" s="1">
        <v>1574709.0</v>
      </c>
      <c r="GU290" s="1">
        <v>1581585.0</v>
      </c>
      <c r="GV290" s="1">
        <v>1581228.0</v>
      </c>
      <c r="GW290" s="1">
        <v>1589243.0</v>
      </c>
      <c r="GX290" s="1">
        <v>1591714.0</v>
      </c>
      <c r="GY290" s="1">
        <v>1601634.0</v>
      </c>
      <c r="GZ290" s="1">
        <v>1605753.0</v>
      </c>
      <c r="HA290" s="1">
        <v>1614215.0</v>
      </c>
      <c r="HB290" s="1">
        <v>1617403.0</v>
      </c>
      <c r="HC290" s="1">
        <v>1623100.0</v>
      </c>
      <c r="HD290" s="1">
        <v>1631163.0</v>
      </c>
      <c r="HE290" s="1">
        <v>1645290.0</v>
      </c>
      <c r="HF290" s="1">
        <v>1651301.0</v>
      </c>
      <c r="HG290" s="1">
        <v>1656012.0</v>
      </c>
      <c r="HH290" s="1">
        <v>1665114.0</v>
      </c>
      <c r="HI290" s="1">
        <v>9145.0</v>
      </c>
      <c r="HJ290" s="1">
        <v>13603.0</v>
      </c>
      <c r="HK290" s="1">
        <v>24441.0</v>
      </c>
      <c r="HL290" s="1">
        <v>29775.0</v>
      </c>
      <c r="HM290" s="1">
        <v>34727.0</v>
      </c>
      <c r="HN290" s="1">
        <v>44512.0</v>
      </c>
      <c r="HO290" s="1">
        <v>47384.0</v>
      </c>
      <c r="HP290" s="1">
        <v>50173.0</v>
      </c>
      <c r="HQ290" s="1">
        <v>59741.0</v>
      </c>
      <c r="HR290" s="1">
        <v>63535.0</v>
      </c>
      <c r="HS290" s="1">
        <v>71055.0</v>
      </c>
      <c r="HT290" s="1">
        <v>74435.0</v>
      </c>
      <c r="HU290" s="1">
        <v>82250.0</v>
      </c>
      <c r="HV290" s="1">
        <v>82079.0</v>
      </c>
      <c r="HW290" s="1">
        <v>86501.0</v>
      </c>
      <c r="HX290" s="1">
        <v>90324.0</v>
      </c>
      <c r="HY290" s="1">
        <v>91443.0</v>
      </c>
      <c r="HZ290" s="1">
        <v>100611.0</v>
      </c>
      <c r="IA290" s="1">
        <v>104182.0</v>
      </c>
      <c r="IB290" s="1">
        <v>113797.0</v>
      </c>
      <c r="IC290" s="1">
        <v>115633.0</v>
      </c>
      <c r="ID290" s="1">
        <v>121591.0</v>
      </c>
      <c r="IE290" s="1">
        <v>120926.0</v>
      </c>
      <c r="IF290" s="1">
        <v>124910.0</v>
      </c>
      <c r="IG290" s="1">
        <v>127924.0</v>
      </c>
      <c r="IH290" s="1">
        <v>130313.0</v>
      </c>
      <c r="II290" s="1">
        <v>133163.0</v>
      </c>
      <c r="IJ290" s="1">
        <v>135582.0</v>
      </c>
      <c r="IK290" s="1">
        <v>132022.0</v>
      </c>
      <c r="IL290" s="1">
        <v>135252.0</v>
      </c>
      <c r="IM290" s="1">
        <v>137043.0</v>
      </c>
      <c r="IN290" s="1">
        <v>138545.0</v>
      </c>
      <c r="IO290" s="1">
        <v>139222.0</v>
      </c>
      <c r="IP290" s="1">
        <v>139539.0</v>
      </c>
      <c r="IQ290" s="1">
        <v>139450.0</v>
      </c>
      <c r="IR290" s="1">
        <v>139027.0</v>
      </c>
      <c r="IS290" s="1">
        <v>139059.0</v>
      </c>
      <c r="IT290" s="1">
        <v>138425.0</v>
      </c>
      <c r="IU290" s="1">
        <v>136329.0</v>
      </c>
      <c r="IV290" s="1">
        <v>135356.0</v>
      </c>
      <c r="IW290" s="1">
        <v>125055.0</v>
      </c>
    </row>
    <row r="291" ht="15.75" customHeight="1">
      <c r="A291" s="2">
        <v>43116.66979166667</v>
      </c>
      <c r="B291" s="1">
        <v>13740.0</v>
      </c>
      <c r="C291" s="1">
        <v>13150.0</v>
      </c>
      <c r="D291" s="1">
        <v>12846.0</v>
      </c>
      <c r="E291" s="1">
        <v>12430.0</v>
      </c>
      <c r="F291" s="1">
        <v>11280.0</v>
      </c>
      <c r="G291" s="1">
        <v>10918.0</v>
      </c>
      <c r="H291" s="1">
        <v>10161.0</v>
      </c>
      <c r="I291" s="1">
        <v>9719.0</v>
      </c>
      <c r="J291" s="1">
        <v>9413.0</v>
      </c>
      <c r="K291" s="1">
        <v>8560.0</v>
      </c>
      <c r="L291" s="1">
        <v>7887.0</v>
      </c>
      <c r="M291" s="1">
        <v>7362.0</v>
      </c>
      <c r="N291" s="1">
        <v>6323.0</v>
      </c>
      <c r="O291" s="1">
        <v>5520.0</v>
      </c>
      <c r="P291" s="1">
        <v>4537.0</v>
      </c>
      <c r="Q291" s="1">
        <v>3310.0</v>
      </c>
      <c r="R291" s="1">
        <v>2265.0</v>
      </c>
      <c r="S291" s="1">
        <v>1412.0</v>
      </c>
      <c r="T291" s="1">
        <v>931.0</v>
      </c>
      <c r="U291" s="1">
        <v>1666521.0</v>
      </c>
      <c r="V291" s="1">
        <v>1665311.0</v>
      </c>
      <c r="W291" s="1">
        <v>1664601.0</v>
      </c>
      <c r="X291" s="1">
        <v>1663811.0</v>
      </c>
      <c r="Y291" s="1">
        <v>1662953.0</v>
      </c>
      <c r="Z291" s="1">
        <v>1662295.0</v>
      </c>
      <c r="AA291" s="1">
        <v>1661084.0</v>
      </c>
      <c r="AB291" s="1">
        <v>1660731.0</v>
      </c>
      <c r="AC291" s="1">
        <v>1660210.0</v>
      </c>
      <c r="AD291" s="1">
        <v>1659491.0</v>
      </c>
      <c r="AE291" s="1">
        <v>1658355.0</v>
      </c>
      <c r="AF291" s="1">
        <v>1657854.0</v>
      </c>
      <c r="AG291" s="1">
        <v>1657340.0</v>
      </c>
      <c r="AH291" s="1">
        <v>1656525.0</v>
      </c>
      <c r="AI291" s="1">
        <v>1656580.0</v>
      </c>
      <c r="AJ291" s="1">
        <v>1656250.0</v>
      </c>
      <c r="AK291" s="1">
        <v>1655591.0</v>
      </c>
      <c r="AL291" s="1">
        <v>1655240.0</v>
      </c>
      <c r="AM291" s="1">
        <v>1654639.0</v>
      </c>
      <c r="AN291" s="1">
        <v>1653233.0</v>
      </c>
      <c r="AO291" s="1">
        <v>1652718.0</v>
      </c>
      <c r="AP291" s="1">
        <v>1652507.0</v>
      </c>
      <c r="AQ291" s="1">
        <v>1651857.0</v>
      </c>
      <c r="AR291" s="1">
        <v>1651213.0</v>
      </c>
      <c r="AS291" s="1">
        <v>1651442.0</v>
      </c>
      <c r="AT291" s="1">
        <v>1651053.0</v>
      </c>
      <c r="AU291" s="1">
        <v>1650688.0</v>
      </c>
      <c r="AV291" s="1">
        <v>1650407.0</v>
      </c>
      <c r="AW291" s="1">
        <v>1656606.0</v>
      </c>
      <c r="AX291" s="1">
        <v>1656340.0</v>
      </c>
      <c r="AY291" s="1">
        <v>1656019.0</v>
      </c>
      <c r="AZ291" s="1">
        <v>1655746.0</v>
      </c>
      <c r="BA291" s="1">
        <v>1655558.0</v>
      </c>
      <c r="BB291" s="1">
        <v>1655621.0</v>
      </c>
      <c r="BC291" s="1">
        <v>1655543.0</v>
      </c>
      <c r="BD291" s="1">
        <v>1655604.0</v>
      </c>
      <c r="BE291" s="1">
        <v>1655595.0</v>
      </c>
      <c r="BF291" s="1">
        <v>1655607.0</v>
      </c>
      <c r="BG291" s="1">
        <v>1655736.0</v>
      </c>
      <c r="BH291" s="1">
        <v>1655994.0</v>
      </c>
      <c r="BI291" s="1">
        <v>1650430.0</v>
      </c>
      <c r="BJ291" s="1">
        <v>1651103.0</v>
      </c>
      <c r="BK291" s="1">
        <v>1652007.0</v>
      </c>
      <c r="BL291" s="1">
        <v>1652564.0</v>
      </c>
      <c r="BM291" s="1">
        <v>1652304.0</v>
      </c>
      <c r="BN291" s="1">
        <v>1652744.0</v>
      </c>
      <c r="BO291" s="1">
        <v>1653534.0</v>
      </c>
      <c r="BP291" s="1">
        <v>1653952.0</v>
      </c>
      <c r="BQ291" s="1">
        <v>1654364.0</v>
      </c>
      <c r="BR291" s="1">
        <v>1655455.0</v>
      </c>
      <c r="BS291" s="1">
        <v>1655693.0</v>
      </c>
      <c r="BT291" s="1">
        <v>1656570.0</v>
      </c>
      <c r="BU291" s="1">
        <v>1656840.0</v>
      </c>
      <c r="BV291" s="1">
        <v>1657110.0</v>
      </c>
      <c r="BW291" s="1">
        <v>1658128.0</v>
      </c>
      <c r="BX291" s="1">
        <v>1658713.0</v>
      </c>
      <c r="BY291" s="1">
        <v>1659231.0</v>
      </c>
      <c r="BZ291" s="1">
        <v>1660117.0</v>
      </c>
      <c r="CA291" s="1">
        <v>1660900.0</v>
      </c>
      <c r="CB291" s="1">
        <v>1662030.0</v>
      </c>
      <c r="CC291" s="1">
        <v>1663245.0</v>
      </c>
      <c r="CD291" s="1">
        <v>1664304.0</v>
      </c>
      <c r="CE291" s="1">
        <v>1665131.0</v>
      </c>
      <c r="CF291" s="1">
        <v>1665703.0</v>
      </c>
      <c r="CG291" s="1">
        <v>125.0</v>
      </c>
      <c r="CH291" s="1">
        <v>1449.0</v>
      </c>
      <c r="CI291" s="1">
        <v>2059.0</v>
      </c>
      <c r="CJ291" s="1">
        <v>2955.0</v>
      </c>
      <c r="CK291" s="1">
        <v>3820.0</v>
      </c>
      <c r="CL291" s="1">
        <v>4472.0</v>
      </c>
      <c r="CM291" s="1">
        <v>5511.0</v>
      </c>
      <c r="CN291" s="1">
        <v>5907.0</v>
      </c>
      <c r="CO291" s="1">
        <v>6551.0</v>
      </c>
      <c r="CP291" s="1">
        <v>7124.0</v>
      </c>
      <c r="CQ291" s="1">
        <v>8212.0</v>
      </c>
      <c r="CR291" s="1">
        <v>8651.0</v>
      </c>
      <c r="CS291" s="1">
        <v>9205.0</v>
      </c>
      <c r="CT291" s="1">
        <v>10025.0</v>
      </c>
      <c r="CU291" s="1">
        <v>10140.0</v>
      </c>
      <c r="CV291" s="1">
        <v>10620.0</v>
      </c>
      <c r="CW291" s="1">
        <v>11177.0</v>
      </c>
      <c r="CX291" s="1">
        <v>11472.0</v>
      </c>
      <c r="CY291" s="1">
        <v>12149.0</v>
      </c>
      <c r="CZ291" s="1">
        <v>13366.0</v>
      </c>
      <c r="DA291" s="1">
        <v>13851.0</v>
      </c>
      <c r="DB291" s="1">
        <v>14091.0</v>
      </c>
      <c r="DC291" s="1">
        <v>14881.0</v>
      </c>
      <c r="DD291" s="1">
        <v>15553.0</v>
      </c>
      <c r="DE291" s="1">
        <v>15265.0</v>
      </c>
      <c r="DF291" s="1">
        <v>15644.0</v>
      </c>
      <c r="DG291" s="1">
        <v>15949.0</v>
      </c>
      <c r="DH291" s="1">
        <v>16327.0</v>
      </c>
      <c r="DI291" s="1">
        <v>10063.0</v>
      </c>
      <c r="DJ291" s="1">
        <v>10203.0</v>
      </c>
      <c r="DK291" s="1">
        <v>10775.0</v>
      </c>
      <c r="DL291" s="1">
        <v>11093.0</v>
      </c>
      <c r="DM291" s="1">
        <v>11044.0</v>
      </c>
      <c r="DN291" s="1">
        <v>11088.0</v>
      </c>
      <c r="DO291" s="1">
        <v>11045.0</v>
      </c>
      <c r="DP291" s="1">
        <v>10995.0</v>
      </c>
      <c r="DQ291" s="1">
        <v>11004.0</v>
      </c>
      <c r="DR291" s="1">
        <v>11104.0</v>
      </c>
      <c r="DS291" s="1">
        <v>11093.0</v>
      </c>
      <c r="DT291" s="1">
        <v>10461.0</v>
      </c>
      <c r="DU291" s="1">
        <v>16127.0</v>
      </c>
      <c r="DV291" s="1">
        <v>15505.0</v>
      </c>
      <c r="DW291" s="1">
        <v>14579.0</v>
      </c>
      <c r="DX291" s="1">
        <v>14088.0</v>
      </c>
      <c r="DY291" s="1">
        <v>14214.0</v>
      </c>
      <c r="DZ291" s="1">
        <v>115094.0</v>
      </c>
      <c r="EA291" s="1">
        <v>109411.0</v>
      </c>
      <c r="EB291" s="1">
        <v>102549.0</v>
      </c>
      <c r="EC291" s="1">
        <v>100055.0</v>
      </c>
      <c r="ED291" s="1">
        <v>91646.0</v>
      </c>
      <c r="EE291" s="1">
        <v>90231.0</v>
      </c>
      <c r="EF291" s="1">
        <v>83040.0</v>
      </c>
      <c r="EG291" s="1">
        <v>81433.0</v>
      </c>
      <c r="EH291" s="1">
        <v>73324.0</v>
      </c>
      <c r="EI291" s="1">
        <v>71742.0</v>
      </c>
      <c r="EJ291" s="1">
        <v>62512.0</v>
      </c>
      <c r="EK291" s="1">
        <v>59395.0</v>
      </c>
      <c r="EL291" s="1">
        <v>50040.0</v>
      </c>
      <c r="EM291" s="1">
        <v>45542.0</v>
      </c>
      <c r="EN291" s="1">
        <v>38356.0</v>
      </c>
      <c r="EO291" s="1">
        <v>30014.0</v>
      </c>
      <c r="EP291" s="1">
        <v>22333.0</v>
      </c>
      <c r="EQ291" s="1">
        <v>11090.0</v>
      </c>
      <c r="ER291" s="1">
        <v>8328.0</v>
      </c>
      <c r="ES291" s="1">
        <v>1665147.0</v>
      </c>
      <c r="ET291" s="1">
        <v>1655164.0</v>
      </c>
      <c r="EU291" s="1">
        <v>1650181.0</v>
      </c>
      <c r="EV291" s="1">
        <v>1644264.0</v>
      </c>
      <c r="EW291" s="1">
        <v>1632858.0</v>
      </c>
      <c r="EX291" s="1">
        <v>1628314.0</v>
      </c>
      <c r="EY291" s="1">
        <v>1625201.0</v>
      </c>
      <c r="EZ291" s="1">
        <v>1616831.0</v>
      </c>
      <c r="FA291" s="1">
        <v>1614053.0</v>
      </c>
      <c r="FB291" s="1">
        <v>1604152.0</v>
      </c>
      <c r="FC291" s="1">
        <v>1600124.0</v>
      </c>
      <c r="FD291" s="1">
        <v>1591622.0</v>
      </c>
      <c r="FE291" s="1">
        <v>1589006.0</v>
      </c>
      <c r="FF291" s="1">
        <v>1582418.0</v>
      </c>
      <c r="FG291" s="1">
        <v>1582700.0</v>
      </c>
      <c r="FH291" s="1">
        <v>1579340.0</v>
      </c>
      <c r="FI291" s="1">
        <v>1574561.0</v>
      </c>
      <c r="FJ291" s="1">
        <v>1573050.0</v>
      </c>
      <c r="FK291" s="1">
        <v>1563213.0</v>
      </c>
      <c r="FL291" s="1">
        <v>1558304.0</v>
      </c>
      <c r="FM291" s="1">
        <v>1555160.0</v>
      </c>
      <c r="FN291" s="1">
        <v>1548343.0</v>
      </c>
      <c r="FO291" s="1">
        <v>1542793.0</v>
      </c>
      <c r="FP291" s="1">
        <v>1544453.0</v>
      </c>
      <c r="FQ291" s="1">
        <v>1540603.0</v>
      </c>
      <c r="FR291" s="1">
        <v>1537840.0</v>
      </c>
      <c r="FS291" s="1">
        <v>1535448.0</v>
      </c>
      <c r="FT291" s="1">
        <v>1532612.0</v>
      </c>
      <c r="FU291" s="1">
        <v>1536203.0</v>
      </c>
      <c r="FV291" s="1">
        <v>1533522.0</v>
      </c>
      <c r="FW291" s="1">
        <v>1530634.0</v>
      </c>
      <c r="FX291" s="1">
        <v>1529053.0</v>
      </c>
      <c r="FY291" s="1">
        <v>1527958.0</v>
      </c>
      <c r="FZ291" s="1">
        <v>1527144.0</v>
      </c>
      <c r="GA291" s="1">
        <v>1527394.0</v>
      </c>
      <c r="GB291" s="1">
        <v>1527494.0</v>
      </c>
      <c r="GC291" s="1">
        <v>1527385.0</v>
      </c>
      <c r="GD291" s="1">
        <v>1527960.0</v>
      </c>
      <c r="GE291" s="1">
        <v>1528719.0</v>
      </c>
      <c r="GF291" s="1">
        <v>1532140.0</v>
      </c>
      <c r="GG291" s="1">
        <v>1534225.0</v>
      </c>
      <c r="GH291" s="1">
        <v>1544596.0</v>
      </c>
      <c r="GI291" s="1">
        <v>1545443.0</v>
      </c>
      <c r="GJ291" s="1">
        <v>1549520.0</v>
      </c>
      <c r="GK291" s="1">
        <v>1552654.0</v>
      </c>
      <c r="GL291" s="1">
        <v>1551505.0</v>
      </c>
      <c r="GM291" s="1">
        <v>1557637.0</v>
      </c>
      <c r="GN291" s="1">
        <v>1565235.0</v>
      </c>
      <c r="GO291" s="1">
        <v>1567960.0</v>
      </c>
      <c r="GP291" s="1">
        <v>1576042.0</v>
      </c>
      <c r="GQ291" s="1">
        <v>1577027.0</v>
      </c>
      <c r="GR291" s="1">
        <v>1583579.0</v>
      </c>
      <c r="GS291" s="1">
        <v>1584147.0</v>
      </c>
      <c r="GT291" s="1">
        <v>1593051.0</v>
      </c>
      <c r="GU291" s="1">
        <v>1595614.0</v>
      </c>
      <c r="GV291" s="1">
        <v>1605291.0</v>
      </c>
      <c r="GW291" s="1">
        <v>1608244.0</v>
      </c>
      <c r="GX291" s="1">
        <v>1610181.0</v>
      </c>
      <c r="GY291" s="1">
        <v>1620360.0</v>
      </c>
      <c r="GZ291" s="1">
        <v>1627332.0</v>
      </c>
      <c r="HA291" s="1">
        <v>1636641.0</v>
      </c>
      <c r="HB291" s="1">
        <v>1644247.0</v>
      </c>
      <c r="HC291" s="1">
        <v>1655310.0</v>
      </c>
      <c r="HD291" s="1">
        <v>1659347.0</v>
      </c>
      <c r="HE291" s="1">
        <v>2278.0</v>
      </c>
      <c r="HF291" s="1">
        <v>12047.0</v>
      </c>
      <c r="HG291" s="1">
        <v>16692.0</v>
      </c>
      <c r="HH291" s="1">
        <v>22561.0</v>
      </c>
      <c r="HI291" s="1">
        <v>33795.0</v>
      </c>
      <c r="HJ291" s="1">
        <v>38285.0</v>
      </c>
      <c r="HK291" s="1">
        <v>41244.0</v>
      </c>
      <c r="HL291" s="1">
        <v>50369.0</v>
      </c>
      <c r="HM291" s="1">
        <v>52832.0</v>
      </c>
      <c r="HN291" s="1">
        <v>62390.0</v>
      </c>
      <c r="HO291" s="1">
        <v>66209.0</v>
      </c>
      <c r="HP291" s="1">
        <v>74514.0</v>
      </c>
      <c r="HQ291" s="1">
        <v>77241.0</v>
      </c>
      <c r="HR291" s="1">
        <v>84632.0</v>
      </c>
      <c r="HS291" s="1">
        <v>83652.0</v>
      </c>
      <c r="HT291" s="1">
        <v>87457.0</v>
      </c>
      <c r="HU291" s="1">
        <v>92340.0</v>
      </c>
      <c r="HV291" s="1">
        <v>94130.0</v>
      </c>
      <c r="HW291" s="1">
        <v>103808.0</v>
      </c>
      <c r="HX291" s="1">
        <v>108292.0</v>
      </c>
      <c r="HY291" s="1">
        <v>111021.0</v>
      </c>
      <c r="HZ291" s="1">
        <v>118302.0</v>
      </c>
      <c r="IA291" s="1">
        <v>124371.0</v>
      </c>
      <c r="IB291" s="1">
        <v>122875.0</v>
      </c>
      <c r="IC291" s="1">
        <v>126503.0</v>
      </c>
      <c r="ID291" s="1">
        <v>129002.0</v>
      </c>
      <c r="IE291" s="1">
        <v>131321.0</v>
      </c>
      <c r="IF291" s="1">
        <v>134125.0</v>
      </c>
      <c r="IG291" s="1">
        <v>130490.0</v>
      </c>
      <c r="IH291" s="1">
        <v>133549.0</v>
      </c>
      <c r="II291" s="1">
        <v>135623.0</v>
      </c>
      <c r="IJ291" s="1">
        <v>137395.0</v>
      </c>
      <c r="IK291" s="1">
        <v>138517.0</v>
      </c>
      <c r="IL291" s="1">
        <v>139453.0</v>
      </c>
      <c r="IM291" s="1">
        <v>139192.0</v>
      </c>
      <c r="IN291" s="1">
        <v>139050.0</v>
      </c>
      <c r="IO291" s="1">
        <v>139207.0</v>
      </c>
      <c r="IP291" s="1">
        <v>138555.0</v>
      </c>
      <c r="IQ291" s="1">
        <v>137913.0</v>
      </c>
      <c r="IR291" s="1">
        <v>134569.0</v>
      </c>
      <c r="IS291" s="1">
        <v>132570.0</v>
      </c>
      <c r="IT291" s="1">
        <v>122482.0</v>
      </c>
      <c r="IU291" s="1">
        <v>121441.0</v>
      </c>
      <c r="IV291" s="1">
        <v>116925.0</v>
      </c>
      <c r="IW291" s="1">
        <v>113547.0</v>
      </c>
    </row>
    <row r="292" ht="15.75" customHeight="1">
      <c r="A292" s="2">
        <v>43116.669803240744</v>
      </c>
      <c r="B292" s="1">
        <v>12034.0</v>
      </c>
      <c r="C292" s="1">
        <v>11500.0</v>
      </c>
      <c r="D292" s="1">
        <v>10656.0</v>
      </c>
      <c r="E292" s="1">
        <v>10542.0</v>
      </c>
      <c r="F292" s="1">
        <v>9703.0</v>
      </c>
      <c r="G292" s="1">
        <v>9369.0</v>
      </c>
      <c r="H292" s="1">
        <v>8216.0</v>
      </c>
      <c r="I292" s="1">
        <v>7525.0</v>
      </c>
      <c r="J292" s="1">
        <v>6864.0</v>
      </c>
      <c r="K292" s="1">
        <v>6444.0</v>
      </c>
      <c r="L292" s="1">
        <v>5296.0</v>
      </c>
      <c r="M292" s="1">
        <v>4292.0</v>
      </c>
      <c r="N292" s="1">
        <v>3133.0</v>
      </c>
      <c r="O292" s="1">
        <v>2237.0</v>
      </c>
      <c r="P292" s="1">
        <v>1548.0</v>
      </c>
      <c r="Q292" s="1">
        <v>723.0</v>
      </c>
      <c r="R292" s="1">
        <v>1666073.0</v>
      </c>
      <c r="S292" s="1">
        <v>1665485.0</v>
      </c>
      <c r="T292" s="1">
        <v>1664253.0</v>
      </c>
      <c r="U292" s="1">
        <v>1663493.0</v>
      </c>
      <c r="V292" s="1">
        <v>1662623.0</v>
      </c>
      <c r="W292" s="1">
        <v>1661830.0</v>
      </c>
      <c r="X292" s="1">
        <v>1661302.0</v>
      </c>
      <c r="Y292" s="1">
        <v>1660175.0</v>
      </c>
      <c r="Z292" s="1">
        <v>1659650.0</v>
      </c>
      <c r="AA292" s="1">
        <v>1659111.0</v>
      </c>
      <c r="AB292" s="1">
        <v>1658064.0</v>
      </c>
      <c r="AC292" s="1">
        <v>1657674.0</v>
      </c>
      <c r="AD292" s="1">
        <v>1657202.0</v>
      </c>
      <c r="AE292" s="1">
        <v>1656461.0</v>
      </c>
      <c r="AF292" s="1">
        <v>1656412.0</v>
      </c>
      <c r="AG292" s="1">
        <v>1655925.0</v>
      </c>
      <c r="AH292" s="1">
        <v>1655205.0</v>
      </c>
      <c r="AI292" s="1">
        <v>1654754.0</v>
      </c>
      <c r="AJ292" s="1">
        <v>1654106.0</v>
      </c>
      <c r="AK292" s="1">
        <v>1653516.0</v>
      </c>
      <c r="AL292" s="1">
        <v>1652528.0</v>
      </c>
      <c r="AM292" s="1">
        <v>1652255.0</v>
      </c>
      <c r="AN292" s="1">
        <v>1651612.0</v>
      </c>
      <c r="AO292" s="1">
        <v>1651574.0</v>
      </c>
      <c r="AP292" s="1">
        <v>1651122.0</v>
      </c>
      <c r="AQ292" s="1">
        <v>1650842.0</v>
      </c>
      <c r="AR292" s="1">
        <v>1650540.0</v>
      </c>
      <c r="AS292" s="1">
        <v>1650218.0</v>
      </c>
      <c r="AT292" s="1">
        <v>1656600.0</v>
      </c>
      <c r="AU292" s="1">
        <v>1656260.0</v>
      </c>
      <c r="AV292" s="1">
        <v>1655955.0</v>
      </c>
      <c r="AW292" s="1">
        <v>1655745.0</v>
      </c>
      <c r="AX292" s="1">
        <v>1655629.0</v>
      </c>
      <c r="AY292" s="1">
        <v>1655572.0</v>
      </c>
      <c r="AZ292" s="1">
        <v>1655540.0</v>
      </c>
      <c r="BA292" s="1">
        <v>1655535.0</v>
      </c>
      <c r="BB292" s="1">
        <v>1655672.0</v>
      </c>
      <c r="BC292" s="1">
        <v>1655646.0</v>
      </c>
      <c r="BD292" s="1">
        <v>1655749.0</v>
      </c>
      <c r="BE292" s="1">
        <v>1656409.0</v>
      </c>
      <c r="BF292" s="1">
        <v>1650883.0</v>
      </c>
      <c r="BG292" s="1">
        <v>1651401.0</v>
      </c>
      <c r="BH292" s="1">
        <v>1652316.0</v>
      </c>
      <c r="BI292" s="1">
        <v>1652141.0</v>
      </c>
      <c r="BJ292" s="1">
        <v>1652401.0</v>
      </c>
      <c r="BK292" s="1">
        <v>1652998.0</v>
      </c>
      <c r="BL292" s="1">
        <v>1653197.0</v>
      </c>
      <c r="BM292" s="1">
        <v>1654113.0</v>
      </c>
      <c r="BN292" s="1">
        <v>1654714.0</v>
      </c>
      <c r="BO292" s="1">
        <v>1655265.0</v>
      </c>
      <c r="BP292" s="1">
        <v>1656042.0</v>
      </c>
      <c r="BQ292" s="1">
        <v>1656234.0</v>
      </c>
      <c r="BR292" s="1">
        <v>1657025.0</v>
      </c>
      <c r="BS292" s="1">
        <v>1657325.0</v>
      </c>
      <c r="BT292" s="1">
        <v>1658464.0</v>
      </c>
      <c r="BU292" s="1">
        <v>1659116.0</v>
      </c>
      <c r="BV292" s="1">
        <v>1659577.0</v>
      </c>
      <c r="BW292" s="1">
        <v>1660154.0</v>
      </c>
      <c r="BX292" s="1">
        <v>1661560.0</v>
      </c>
      <c r="BY292" s="1">
        <v>1662510.0</v>
      </c>
      <c r="BZ292" s="1">
        <v>1663150.0</v>
      </c>
      <c r="CA292" s="1">
        <v>1664130.0</v>
      </c>
      <c r="CB292" s="1">
        <v>1665278.0</v>
      </c>
      <c r="CC292" s="1">
        <v>1665775.0</v>
      </c>
      <c r="CD292" s="1">
        <v>449.0</v>
      </c>
      <c r="CE292" s="1">
        <v>1100.0</v>
      </c>
      <c r="CF292" s="1">
        <v>2504.0</v>
      </c>
      <c r="CG292" s="1">
        <v>3430.0</v>
      </c>
      <c r="CH292" s="1">
        <v>4174.0</v>
      </c>
      <c r="CI292" s="1">
        <v>4761.0</v>
      </c>
      <c r="CJ292" s="1">
        <v>5252.0</v>
      </c>
      <c r="CK292" s="1">
        <v>6301.0</v>
      </c>
      <c r="CL292" s="1">
        <v>6914.0</v>
      </c>
      <c r="CM292" s="1">
        <v>7602.0</v>
      </c>
      <c r="CN292" s="1">
        <v>8094.0</v>
      </c>
      <c r="CO292" s="1">
        <v>9102.0</v>
      </c>
      <c r="CP292" s="1">
        <v>9558.0</v>
      </c>
      <c r="CQ292" s="1">
        <v>10364.0</v>
      </c>
      <c r="CR292" s="1">
        <v>10239.0</v>
      </c>
      <c r="CS292" s="1">
        <v>10620.0</v>
      </c>
      <c r="CT292" s="1">
        <v>11353.0</v>
      </c>
      <c r="CU292" s="1">
        <v>11924.0</v>
      </c>
      <c r="CV292" s="1">
        <v>12531.0</v>
      </c>
      <c r="CW292" s="1">
        <v>13246.0</v>
      </c>
      <c r="CX292" s="1">
        <v>14198.0</v>
      </c>
      <c r="CY292" s="1">
        <v>14391.0</v>
      </c>
      <c r="CZ292" s="1">
        <v>15044.0</v>
      </c>
      <c r="DA292" s="1">
        <v>15563.0</v>
      </c>
      <c r="DB292" s="1">
        <v>15345.0</v>
      </c>
      <c r="DC292" s="1">
        <v>15713.0</v>
      </c>
      <c r="DD292" s="1">
        <v>16061.0</v>
      </c>
      <c r="DE292" s="1">
        <v>16412.0</v>
      </c>
      <c r="DF292" s="1">
        <v>10125.0</v>
      </c>
      <c r="DG292" s="1">
        <v>10391.0</v>
      </c>
      <c r="DH292" s="1">
        <v>10842.0</v>
      </c>
      <c r="DI292" s="1">
        <v>10910.0</v>
      </c>
      <c r="DJ292" s="1">
        <v>11038.0</v>
      </c>
      <c r="DK292" s="1">
        <v>10915.0</v>
      </c>
      <c r="DL292" s="1">
        <v>11049.0</v>
      </c>
      <c r="DM292" s="1">
        <v>11254.0</v>
      </c>
      <c r="DN292" s="1">
        <v>11113.0</v>
      </c>
      <c r="DO292" s="1">
        <v>11002.0</v>
      </c>
      <c r="DP292" s="1">
        <v>10750.0</v>
      </c>
      <c r="DQ292" s="1">
        <v>10172.0</v>
      </c>
      <c r="DR292" s="1">
        <v>15656.0</v>
      </c>
      <c r="DS292" s="1">
        <v>15094.0</v>
      </c>
      <c r="DT292" s="1">
        <v>14382.0</v>
      </c>
      <c r="DU292" s="1">
        <v>14593.0</v>
      </c>
      <c r="DV292" s="1">
        <v>14147.0</v>
      </c>
      <c r="DW292" s="1">
        <v>13532.0</v>
      </c>
      <c r="DX292" s="1">
        <v>13445.0</v>
      </c>
      <c r="DY292" s="1">
        <v>12643.0</v>
      </c>
      <c r="DZ292" s="1">
        <v>97460.0</v>
      </c>
      <c r="EA292" s="1">
        <v>94218.0</v>
      </c>
      <c r="EB292" s="1">
        <v>86501.0</v>
      </c>
      <c r="EC292" s="1">
        <v>80568.0</v>
      </c>
      <c r="ED292" s="1">
        <v>80541.0</v>
      </c>
      <c r="EE292" s="1">
        <v>73307.0</v>
      </c>
      <c r="EF292" s="1">
        <v>70422.0</v>
      </c>
      <c r="EG292" s="1">
        <v>65965.0</v>
      </c>
      <c r="EH292" s="1">
        <v>56035.0</v>
      </c>
      <c r="EI292" s="1">
        <v>52632.0</v>
      </c>
      <c r="EJ292" s="1">
        <v>42047.0</v>
      </c>
      <c r="EK292" s="1">
        <v>35462.0</v>
      </c>
      <c r="EL292" s="1">
        <v>27719.0</v>
      </c>
      <c r="EM292" s="1">
        <v>21154.0</v>
      </c>
      <c r="EN292" s="1">
        <v>15875.0</v>
      </c>
      <c r="EO292" s="1">
        <v>5883.0</v>
      </c>
      <c r="EP292" s="1">
        <v>1661747.0</v>
      </c>
      <c r="EQ292" s="1">
        <v>1651235.0</v>
      </c>
      <c r="ER292" s="1">
        <v>1646924.0</v>
      </c>
      <c r="ES292" s="1">
        <v>1641498.0</v>
      </c>
      <c r="ET292" s="1">
        <v>1630391.0</v>
      </c>
      <c r="EU292" s="1">
        <v>1626434.0</v>
      </c>
      <c r="EV292" s="1">
        <v>1622373.0</v>
      </c>
      <c r="EW292" s="1">
        <v>1613414.0</v>
      </c>
      <c r="EX292" s="1">
        <v>1610215.0</v>
      </c>
      <c r="EY292" s="1">
        <v>1600600.0</v>
      </c>
      <c r="EZ292" s="1">
        <v>1598295.0</v>
      </c>
      <c r="FA292" s="1">
        <v>1595524.0</v>
      </c>
      <c r="FB292" s="1">
        <v>1587442.0</v>
      </c>
      <c r="FC292" s="1">
        <v>1586665.0</v>
      </c>
      <c r="FD292" s="1">
        <v>1581491.0</v>
      </c>
      <c r="FE292" s="1">
        <v>1577661.0</v>
      </c>
      <c r="FF292" s="1">
        <v>1572470.0</v>
      </c>
      <c r="FG292" s="1">
        <v>1569614.0</v>
      </c>
      <c r="FH292" s="1">
        <v>1565985.0</v>
      </c>
      <c r="FI292" s="1">
        <v>1556324.0</v>
      </c>
      <c r="FJ292" s="1">
        <v>1553965.0</v>
      </c>
      <c r="FK292" s="1">
        <v>1547275.0</v>
      </c>
      <c r="FL292" s="1">
        <v>1541525.0</v>
      </c>
      <c r="FM292" s="1">
        <v>1542532.0</v>
      </c>
      <c r="FN292" s="1">
        <v>1539024.0</v>
      </c>
      <c r="FO292" s="1">
        <v>1536832.0</v>
      </c>
      <c r="FP292" s="1">
        <v>1534391.0</v>
      </c>
      <c r="FQ292" s="1">
        <v>1531519.0</v>
      </c>
      <c r="FR292" s="1">
        <v>1535544.0</v>
      </c>
      <c r="FS292" s="1">
        <v>1532722.0</v>
      </c>
      <c r="FT292" s="1">
        <v>1530410.0</v>
      </c>
      <c r="FU292" s="1">
        <v>1528925.0</v>
      </c>
      <c r="FV292" s="1">
        <v>1528031.0</v>
      </c>
      <c r="FW292" s="1">
        <v>1527227.0</v>
      </c>
      <c r="FX292" s="1">
        <v>1527124.0</v>
      </c>
      <c r="FY292" s="1">
        <v>1527240.0</v>
      </c>
      <c r="FZ292" s="1">
        <v>1527861.0</v>
      </c>
      <c r="GA292" s="1">
        <v>1528547.0</v>
      </c>
      <c r="GB292" s="1">
        <v>1529646.0</v>
      </c>
      <c r="GC292" s="1">
        <v>1533854.0</v>
      </c>
      <c r="GD292" s="1">
        <v>1537584.0</v>
      </c>
      <c r="GE292" s="1">
        <v>1541250.0</v>
      </c>
      <c r="GF292" s="1">
        <v>1547405.0</v>
      </c>
      <c r="GG292" s="1">
        <v>1550428.0</v>
      </c>
      <c r="GH292" s="1">
        <v>1554013.0</v>
      </c>
      <c r="GI292" s="1">
        <v>1552430.0</v>
      </c>
      <c r="GJ292" s="1">
        <v>1558889.0</v>
      </c>
      <c r="GK292" s="1">
        <v>1561421.0</v>
      </c>
      <c r="GL292" s="1">
        <v>1570282.0</v>
      </c>
      <c r="GM292" s="1">
        <v>1573525.0</v>
      </c>
      <c r="GN292" s="1">
        <v>1580237.0</v>
      </c>
      <c r="GO292" s="1">
        <v>1580225.0</v>
      </c>
      <c r="GP292" s="1">
        <v>1586860.0</v>
      </c>
      <c r="GQ292" s="1">
        <v>1594410.0</v>
      </c>
      <c r="GR292" s="1">
        <v>1597311.0</v>
      </c>
      <c r="GS292" s="1">
        <v>1601330.0</v>
      </c>
      <c r="GT292" s="1">
        <v>1611143.0</v>
      </c>
      <c r="GU292" s="1">
        <v>1614256.0</v>
      </c>
      <c r="GV292" s="1">
        <v>1625128.0</v>
      </c>
      <c r="GW292" s="1">
        <v>1632832.0</v>
      </c>
      <c r="GX292" s="1">
        <v>1640942.0</v>
      </c>
      <c r="GY292" s="1">
        <v>1647221.0</v>
      </c>
      <c r="GZ292" s="1">
        <v>1651947.0</v>
      </c>
      <c r="HA292" s="1">
        <v>1661405.0</v>
      </c>
      <c r="HB292" s="1">
        <v>5003.0</v>
      </c>
      <c r="HC292" s="1">
        <v>15451.0</v>
      </c>
      <c r="HD292" s="1">
        <v>20532.0</v>
      </c>
      <c r="HE292" s="1">
        <v>26265.0</v>
      </c>
      <c r="HF292" s="1">
        <v>31256.0</v>
      </c>
      <c r="HG292" s="1">
        <v>40628.0</v>
      </c>
      <c r="HH292" s="1">
        <v>43435.0</v>
      </c>
      <c r="HI292" s="1">
        <v>52534.0</v>
      </c>
      <c r="HJ292" s="1">
        <v>55504.0</v>
      </c>
      <c r="HK292" s="1">
        <v>66347.0</v>
      </c>
      <c r="HL292" s="1">
        <v>69514.0</v>
      </c>
      <c r="HM292" s="1">
        <v>71870.0</v>
      </c>
      <c r="HN292" s="1">
        <v>79314.0</v>
      </c>
      <c r="HO292" s="1">
        <v>85627.0</v>
      </c>
      <c r="HP292" s="1">
        <v>84926.0</v>
      </c>
      <c r="HQ292" s="1">
        <v>88561.0</v>
      </c>
      <c r="HR292" s="1">
        <v>94172.0</v>
      </c>
      <c r="HS292" s="1">
        <v>97516.0</v>
      </c>
      <c r="HT292" s="1">
        <v>101342.0</v>
      </c>
      <c r="HU292" s="1">
        <v>111237.0</v>
      </c>
      <c r="HV292" s="1">
        <v>113361.0</v>
      </c>
      <c r="HW292" s="1">
        <v>120204.0</v>
      </c>
      <c r="HX292" s="1">
        <v>125565.0</v>
      </c>
      <c r="HY292" s="1">
        <v>124032.0</v>
      </c>
      <c r="HZ292" s="1">
        <v>127565.0</v>
      </c>
      <c r="IA292" s="1">
        <v>129857.0</v>
      </c>
      <c r="IB292" s="1">
        <v>132555.0</v>
      </c>
      <c r="IC292" s="1">
        <v>134550.0</v>
      </c>
      <c r="ID292" s="1">
        <v>131344.0</v>
      </c>
      <c r="IE292" s="1">
        <v>133595.0</v>
      </c>
      <c r="IF292" s="1">
        <v>136052.0</v>
      </c>
      <c r="IG292" s="1">
        <v>137561.0</v>
      </c>
      <c r="IH292" s="1">
        <v>138620.0</v>
      </c>
      <c r="II292" s="1">
        <v>139422.0</v>
      </c>
      <c r="IJ292" s="1">
        <v>139545.0</v>
      </c>
      <c r="IK292" s="1">
        <v>139385.0</v>
      </c>
      <c r="IL292" s="1">
        <v>139056.0</v>
      </c>
      <c r="IM292" s="1">
        <v>138159.0</v>
      </c>
      <c r="IN292" s="1">
        <v>137403.0</v>
      </c>
      <c r="IO292" s="1">
        <v>132229.0</v>
      </c>
      <c r="IP292" s="1">
        <v>128761.0</v>
      </c>
      <c r="IQ292" s="1">
        <v>125501.0</v>
      </c>
      <c r="IR292" s="1">
        <v>119234.0</v>
      </c>
      <c r="IS292" s="1">
        <v>115881.0</v>
      </c>
      <c r="IT292" s="1">
        <v>112753.0</v>
      </c>
      <c r="IU292" s="1">
        <v>114182.0</v>
      </c>
      <c r="IV292" s="1">
        <v>107623.0</v>
      </c>
      <c r="IW292" s="1">
        <v>105415.0</v>
      </c>
    </row>
    <row r="293" ht="15.75" customHeight="1">
      <c r="A293" s="2">
        <v>43116.66981481481</v>
      </c>
      <c r="B293" s="1">
        <v>10230.0</v>
      </c>
      <c r="C293" s="1">
        <v>9549.0</v>
      </c>
      <c r="D293" s="1">
        <v>9244.0</v>
      </c>
      <c r="E293" s="1">
        <v>8207.0</v>
      </c>
      <c r="F293" s="1">
        <v>7461.0</v>
      </c>
      <c r="G293" s="1">
        <v>6890.0</v>
      </c>
      <c r="H293" s="1">
        <v>6353.0</v>
      </c>
      <c r="I293" s="1">
        <v>5526.0</v>
      </c>
      <c r="J293" s="1">
        <v>4552.0</v>
      </c>
      <c r="K293" s="1">
        <v>3451.0</v>
      </c>
      <c r="L293" s="1">
        <v>2453.0</v>
      </c>
      <c r="M293" s="1">
        <v>1027.0</v>
      </c>
      <c r="N293" s="1">
        <v>555.0</v>
      </c>
      <c r="O293" s="1">
        <v>1665834.0</v>
      </c>
      <c r="P293" s="1">
        <v>1665152.0</v>
      </c>
      <c r="Q293" s="1">
        <v>1664647.0</v>
      </c>
      <c r="R293" s="1">
        <v>1663357.0</v>
      </c>
      <c r="S293" s="1">
        <v>1662565.0</v>
      </c>
      <c r="T293" s="1">
        <v>1661693.0</v>
      </c>
      <c r="U293" s="1">
        <v>1661150.0</v>
      </c>
      <c r="V293" s="1">
        <v>1660111.0</v>
      </c>
      <c r="W293" s="1">
        <v>1659589.0</v>
      </c>
      <c r="X293" s="1">
        <v>1659117.0</v>
      </c>
      <c r="Y293" s="1">
        <v>1658209.0</v>
      </c>
      <c r="Z293" s="1">
        <v>1657708.0</v>
      </c>
      <c r="AA293" s="1">
        <v>1657145.0</v>
      </c>
      <c r="AB293" s="1">
        <v>1656216.0</v>
      </c>
      <c r="AC293" s="1">
        <v>1656089.0</v>
      </c>
      <c r="AD293" s="1">
        <v>1655761.0</v>
      </c>
      <c r="AE293" s="1">
        <v>1655109.0</v>
      </c>
      <c r="AF293" s="1">
        <v>1654727.0</v>
      </c>
      <c r="AG293" s="1">
        <v>1654095.0</v>
      </c>
      <c r="AH293" s="1">
        <v>1653434.0</v>
      </c>
      <c r="AI293" s="1">
        <v>1652451.0</v>
      </c>
      <c r="AJ293" s="1">
        <v>1652204.0</v>
      </c>
      <c r="AK293" s="1">
        <v>1651571.0</v>
      </c>
      <c r="AL293" s="1">
        <v>1651506.0</v>
      </c>
      <c r="AM293" s="1">
        <v>1651114.0</v>
      </c>
      <c r="AN293" s="1">
        <v>1650845.0</v>
      </c>
      <c r="AO293" s="1">
        <v>1650471.0</v>
      </c>
      <c r="AP293" s="1">
        <v>1650114.0</v>
      </c>
      <c r="AQ293" s="1">
        <v>1656454.0</v>
      </c>
      <c r="AR293" s="1">
        <v>1656054.0</v>
      </c>
      <c r="AS293" s="1">
        <v>1655930.0</v>
      </c>
      <c r="AT293" s="1">
        <v>1655904.0</v>
      </c>
      <c r="AU293" s="1">
        <v>1655709.0</v>
      </c>
      <c r="AV293" s="1">
        <v>1655574.0</v>
      </c>
      <c r="AW293" s="1">
        <v>1655552.0</v>
      </c>
      <c r="AX293" s="1">
        <v>1655581.0</v>
      </c>
      <c r="AY293" s="1">
        <v>1655574.0</v>
      </c>
      <c r="AZ293" s="1">
        <v>1655714.0</v>
      </c>
      <c r="BA293" s="1">
        <v>1655793.0</v>
      </c>
      <c r="BB293" s="1">
        <v>1656473.0</v>
      </c>
      <c r="BC293" s="1">
        <v>1651133.0</v>
      </c>
      <c r="BD293" s="1">
        <v>1651716.0</v>
      </c>
      <c r="BE293" s="1">
        <v>1652435.0</v>
      </c>
      <c r="BF293" s="1">
        <v>1652235.0</v>
      </c>
      <c r="BG293" s="1">
        <v>1652641.0</v>
      </c>
      <c r="BH293" s="1">
        <v>1653101.0</v>
      </c>
      <c r="BI293" s="1">
        <v>1653310.0</v>
      </c>
      <c r="BJ293" s="1">
        <v>1654396.0</v>
      </c>
      <c r="BK293" s="1">
        <v>1654908.0</v>
      </c>
      <c r="BL293" s="1">
        <v>1655420.0</v>
      </c>
      <c r="BM293" s="1">
        <v>1656411.0</v>
      </c>
      <c r="BN293" s="1">
        <v>1656562.0</v>
      </c>
      <c r="BO293" s="1">
        <v>1657212.0</v>
      </c>
      <c r="BP293" s="1">
        <v>1657383.0</v>
      </c>
      <c r="BQ293" s="1">
        <v>1658412.0</v>
      </c>
      <c r="BR293" s="1">
        <v>1659203.0</v>
      </c>
      <c r="BS293" s="1">
        <v>1659920.0</v>
      </c>
      <c r="BT293" s="1">
        <v>1660620.0</v>
      </c>
      <c r="BU293" s="1">
        <v>1661284.0</v>
      </c>
      <c r="BV293" s="1">
        <v>1662310.0</v>
      </c>
      <c r="BW293" s="1">
        <v>1663219.0</v>
      </c>
      <c r="BX293" s="1">
        <v>1664643.0</v>
      </c>
      <c r="BY293" s="1">
        <v>1665453.0</v>
      </c>
      <c r="BZ293" s="1">
        <v>1666241.0</v>
      </c>
      <c r="CA293" s="1">
        <v>814.0</v>
      </c>
      <c r="CB293" s="1">
        <v>1430.0</v>
      </c>
      <c r="CC293" s="1">
        <v>2003.0</v>
      </c>
      <c r="CD293" s="1">
        <v>3403.0</v>
      </c>
      <c r="CE293" s="1">
        <v>4114.0</v>
      </c>
      <c r="CF293" s="1">
        <v>4735.0</v>
      </c>
      <c r="CG293" s="1">
        <v>5445.0</v>
      </c>
      <c r="CH293" s="1">
        <v>6522.0</v>
      </c>
      <c r="CI293" s="1">
        <v>7145.0</v>
      </c>
      <c r="CJ293" s="1">
        <v>7638.0</v>
      </c>
      <c r="CK293" s="1">
        <v>8588.0</v>
      </c>
      <c r="CL293" s="1">
        <v>9106.0</v>
      </c>
      <c r="CM293" s="1">
        <v>9512.0</v>
      </c>
      <c r="CN293" s="1">
        <v>10450.0</v>
      </c>
      <c r="CO293" s="1">
        <v>10505.0</v>
      </c>
      <c r="CP293" s="1">
        <v>10918.0</v>
      </c>
      <c r="CQ293" s="1">
        <v>11145.0</v>
      </c>
      <c r="CR293" s="1">
        <v>12135.0</v>
      </c>
      <c r="CS293" s="1">
        <v>12652.0</v>
      </c>
      <c r="CT293" s="1">
        <v>13247.0</v>
      </c>
      <c r="CU293" s="1">
        <v>14206.0</v>
      </c>
      <c r="CV293" s="1">
        <v>14511.0</v>
      </c>
      <c r="CW293" s="1">
        <v>15200.0</v>
      </c>
      <c r="CX293" s="1">
        <v>15185.0</v>
      </c>
      <c r="CY293" s="1">
        <v>15531.0</v>
      </c>
      <c r="CZ293" s="1">
        <v>15850.0</v>
      </c>
      <c r="DA293" s="1">
        <v>16262.0</v>
      </c>
      <c r="DB293" s="1">
        <v>10083.0</v>
      </c>
      <c r="DC293" s="1">
        <v>10187.0</v>
      </c>
      <c r="DD293" s="1">
        <v>10440.0</v>
      </c>
      <c r="DE293" s="1">
        <v>10755.0</v>
      </c>
      <c r="DF293" s="1">
        <v>11049.0</v>
      </c>
      <c r="DG293" s="1">
        <v>11081.0</v>
      </c>
      <c r="DH293" s="1">
        <v>11220.0</v>
      </c>
      <c r="DI293" s="1">
        <v>11163.0</v>
      </c>
      <c r="DJ293" s="1">
        <v>11060.0</v>
      </c>
      <c r="DK293" s="1">
        <v>11054.0</v>
      </c>
      <c r="DL293" s="1">
        <v>11003.0</v>
      </c>
      <c r="DM293" s="1">
        <v>10921.0</v>
      </c>
      <c r="DN293" s="1">
        <v>10231.0</v>
      </c>
      <c r="DO293" s="1">
        <v>15614.0</v>
      </c>
      <c r="DP293" s="1">
        <v>15229.0</v>
      </c>
      <c r="DQ293" s="1">
        <v>14420.0</v>
      </c>
      <c r="DR293" s="1">
        <v>14623.0</v>
      </c>
      <c r="DS293" s="1">
        <v>13963.0</v>
      </c>
      <c r="DT293" s="1">
        <v>13420.0</v>
      </c>
      <c r="DU293" s="1">
        <v>13265.0</v>
      </c>
      <c r="DV293" s="1">
        <v>12384.0</v>
      </c>
      <c r="DW293" s="1">
        <v>11987.0</v>
      </c>
      <c r="DX293" s="1">
        <v>11401.0</v>
      </c>
      <c r="DY293" s="1">
        <v>10262.0</v>
      </c>
      <c r="DZ293" s="1">
        <v>85056.0</v>
      </c>
      <c r="EA293" s="1">
        <v>79892.0</v>
      </c>
      <c r="EB293" s="1">
        <v>72307.0</v>
      </c>
      <c r="EC293" s="1">
        <v>69065.0</v>
      </c>
      <c r="ED293" s="1">
        <v>64111.0</v>
      </c>
      <c r="EE293" s="1">
        <v>53680.0</v>
      </c>
      <c r="EF293" s="1">
        <v>50434.0</v>
      </c>
      <c r="EG293" s="1">
        <v>46501.0</v>
      </c>
      <c r="EH293" s="1">
        <v>33600.0</v>
      </c>
      <c r="EI293" s="1">
        <v>25300.0</v>
      </c>
      <c r="EJ293" s="1">
        <v>18507.0</v>
      </c>
      <c r="EK293" s="1">
        <v>13504.0</v>
      </c>
      <c r="EL293" s="1">
        <v>3602.0</v>
      </c>
      <c r="EM293" s="1">
        <v>1659406.0</v>
      </c>
      <c r="EN293" s="1">
        <v>1655861.0</v>
      </c>
      <c r="EO293" s="1">
        <v>1645835.0</v>
      </c>
      <c r="EP293" s="1">
        <v>1640555.0</v>
      </c>
      <c r="EQ293" s="1">
        <v>1635134.0</v>
      </c>
      <c r="ER293" s="1">
        <v>1624554.0</v>
      </c>
      <c r="ES293" s="1">
        <v>1620837.0</v>
      </c>
      <c r="ET293" s="1">
        <v>1612252.0</v>
      </c>
      <c r="EU293" s="1">
        <v>1609521.0</v>
      </c>
      <c r="EV293" s="1">
        <v>1606008.0</v>
      </c>
      <c r="EW293" s="1">
        <v>1597621.0</v>
      </c>
      <c r="EX293" s="1">
        <v>1595170.0</v>
      </c>
      <c r="EY293" s="1">
        <v>1586381.0</v>
      </c>
      <c r="EZ293" s="1">
        <v>1585195.0</v>
      </c>
      <c r="FA293" s="1">
        <v>1580659.0</v>
      </c>
      <c r="FB293" s="1">
        <v>1576901.0</v>
      </c>
      <c r="FC293" s="1">
        <v>1571270.0</v>
      </c>
      <c r="FD293" s="1">
        <v>1568643.0</v>
      </c>
      <c r="FE293" s="1">
        <v>1565054.0</v>
      </c>
      <c r="FF293" s="1">
        <v>1555547.0</v>
      </c>
      <c r="FG293" s="1">
        <v>1553233.0</v>
      </c>
      <c r="FH293" s="1">
        <v>1546016.0</v>
      </c>
      <c r="FI293" s="1">
        <v>1540334.0</v>
      </c>
      <c r="FJ293" s="1">
        <v>1542242.0</v>
      </c>
      <c r="FK293" s="1">
        <v>1539009.0</v>
      </c>
      <c r="FL293" s="1">
        <v>1536110.0</v>
      </c>
      <c r="FM293" s="1">
        <v>1533908.0</v>
      </c>
      <c r="FN293" s="1">
        <v>1531576.0</v>
      </c>
      <c r="FO293" s="1">
        <v>1534830.0</v>
      </c>
      <c r="FP293" s="1">
        <v>1532128.0</v>
      </c>
      <c r="FQ293" s="1">
        <v>1530530.0</v>
      </c>
      <c r="FR293" s="1">
        <v>1528748.0</v>
      </c>
      <c r="FS293" s="1">
        <v>1527746.0</v>
      </c>
      <c r="FT293" s="1">
        <v>1527524.0</v>
      </c>
      <c r="FU293" s="1">
        <v>1527419.0</v>
      </c>
      <c r="FV293" s="1">
        <v>1527635.0</v>
      </c>
      <c r="FW293" s="1">
        <v>1527641.0</v>
      </c>
      <c r="FX293" s="1">
        <v>1528580.0</v>
      </c>
      <c r="FY293" s="1">
        <v>1529440.0</v>
      </c>
      <c r="FZ293" s="1">
        <v>1534823.0</v>
      </c>
      <c r="GA293" s="1">
        <v>1539231.0</v>
      </c>
      <c r="GB293" s="1">
        <v>1542160.0</v>
      </c>
      <c r="GC293" s="1">
        <v>1548524.0</v>
      </c>
      <c r="GD293" s="1">
        <v>1551214.0</v>
      </c>
      <c r="GE293" s="1">
        <v>1554525.0</v>
      </c>
      <c r="GF293" s="1">
        <v>1553010.0</v>
      </c>
      <c r="GG293" s="1">
        <v>1559590.0</v>
      </c>
      <c r="GH293" s="1">
        <v>1561344.0</v>
      </c>
      <c r="GI293" s="1">
        <v>1571419.0</v>
      </c>
      <c r="GJ293" s="1">
        <v>1574518.0</v>
      </c>
      <c r="GK293" s="1">
        <v>1582000.0</v>
      </c>
      <c r="GL293" s="1">
        <v>1582370.0</v>
      </c>
      <c r="GM293" s="1">
        <v>1587553.0</v>
      </c>
      <c r="GN293" s="1">
        <v>1594226.0</v>
      </c>
      <c r="GO293" s="1">
        <v>1596721.0</v>
      </c>
      <c r="GP293" s="1">
        <v>1602014.0</v>
      </c>
      <c r="GQ293" s="1">
        <v>1612815.0</v>
      </c>
      <c r="GR293" s="1">
        <v>1616849.0</v>
      </c>
      <c r="GS293" s="1">
        <v>1621463.0</v>
      </c>
      <c r="GT293" s="1">
        <v>1634326.0</v>
      </c>
      <c r="GU293" s="1">
        <v>1641245.0</v>
      </c>
      <c r="GV293" s="1">
        <v>1647508.0</v>
      </c>
      <c r="GW293" s="1">
        <v>1652492.0</v>
      </c>
      <c r="GX293" s="1">
        <v>1663535.0</v>
      </c>
      <c r="GY293" s="1">
        <v>7779.0</v>
      </c>
      <c r="GZ293" s="1">
        <v>12069.0</v>
      </c>
      <c r="HA293" s="1">
        <v>21841.0</v>
      </c>
      <c r="HB293" s="1">
        <v>26083.0</v>
      </c>
      <c r="HC293" s="1">
        <v>31061.0</v>
      </c>
      <c r="HD293" s="1">
        <v>41154.0</v>
      </c>
      <c r="HE293" s="1">
        <v>45286.0</v>
      </c>
      <c r="HF293" s="1">
        <v>54901.0</v>
      </c>
      <c r="HG293" s="1">
        <v>58201.0</v>
      </c>
      <c r="HH293" s="1">
        <v>61004.0</v>
      </c>
      <c r="HI293" s="1">
        <v>69494.0</v>
      </c>
      <c r="HJ293" s="1">
        <v>71610.0</v>
      </c>
      <c r="HK293" s="1">
        <v>79521.0</v>
      </c>
      <c r="HL293" s="1">
        <v>81035.0</v>
      </c>
      <c r="HM293" s="1">
        <v>86615.0</v>
      </c>
      <c r="HN293" s="1">
        <v>90335.0</v>
      </c>
      <c r="HO293" s="1">
        <v>96354.0</v>
      </c>
      <c r="HP293" s="1">
        <v>98643.0</v>
      </c>
      <c r="HQ293" s="1">
        <v>102415.0</v>
      </c>
      <c r="HR293" s="1">
        <v>111205.0</v>
      </c>
      <c r="HS293" s="1">
        <v>113231.0</v>
      </c>
      <c r="HT293" s="1">
        <v>120556.0</v>
      </c>
      <c r="HU293" s="1">
        <v>126317.0</v>
      </c>
      <c r="HV293" s="1">
        <v>124525.0</v>
      </c>
      <c r="HW293" s="1">
        <v>127648.0</v>
      </c>
      <c r="HX293" s="1">
        <v>130589.0</v>
      </c>
      <c r="HY293" s="1">
        <v>133033.0</v>
      </c>
      <c r="HZ293" s="1">
        <v>135354.0</v>
      </c>
      <c r="IA293" s="1">
        <v>131930.0</v>
      </c>
      <c r="IB293" s="1">
        <v>134347.0</v>
      </c>
      <c r="IC293" s="1">
        <v>136420.0</v>
      </c>
      <c r="ID293" s="1">
        <v>137813.0</v>
      </c>
      <c r="IE293" s="1">
        <v>138729.0</v>
      </c>
      <c r="IF293" s="1">
        <v>139433.0</v>
      </c>
      <c r="IG293" s="1">
        <v>139025.0</v>
      </c>
      <c r="IH293" s="1">
        <v>139417.0</v>
      </c>
      <c r="II293" s="1">
        <v>138992.0</v>
      </c>
      <c r="IJ293" s="1">
        <v>138264.0</v>
      </c>
      <c r="IK293" s="1">
        <v>137003.0</v>
      </c>
      <c r="IL293" s="1">
        <v>131145.0</v>
      </c>
      <c r="IM293" s="1">
        <v>127254.0</v>
      </c>
      <c r="IN293" s="1">
        <v>124561.0</v>
      </c>
      <c r="IO293" s="1">
        <v>119608.0</v>
      </c>
      <c r="IP293" s="1">
        <v>115546.0</v>
      </c>
      <c r="IQ293" s="1">
        <v>111754.0</v>
      </c>
      <c r="IR293" s="1">
        <v>113061.0</v>
      </c>
      <c r="IS293" s="1">
        <v>106824.0</v>
      </c>
      <c r="IT293" s="1">
        <v>105282.0</v>
      </c>
      <c r="IU293" s="1">
        <v>96055.0</v>
      </c>
      <c r="IV293" s="1">
        <v>92341.0</v>
      </c>
      <c r="IW293" s="1">
        <v>84604.0</v>
      </c>
    </row>
    <row r="294" ht="15.75" customHeight="1">
      <c r="A294" s="2">
        <v>43116.66982638889</v>
      </c>
      <c r="B294" s="1">
        <v>9484.0</v>
      </c>
      <c r="C294" s="1">
        <v>8242.0</v>
      </c>
      <c r="D294" s="1">
        <v>7234.0</v>
      </c>
      <c r="E294" s="1">
        <v>6691.0</v>
      </c>
      <c r="F294" s="1">
        <v>6286.0</v>
      </c>
      <c r="G294" s="1">
        <v>5125.0</v>
      </c>
      <c r="H294" s="1">
        <v>4152.0</v>
      </c>
      <c r="I294" s="1">
        <v>3540.0</v>
      </c>
      <c r="J294" s="1">
        <v>2504.0</v>
      </c>
      <c r="K294" s="1">
        <v>1153.0</v>
      </c>
      <c r="L294" s="1">
        <v>450.0</v>
      </c>
      <c r="M294" s="1">
        <v>1665833.0</v>
      </c>
      <c r="N294" s="1">
        <v>1665331.0</v>
      </c>
      <c r="O294" s="1">
        <v>1664156.0</v>
      </c>
      <c r="P294" s="1">
        <v>1663414.0</v>
      </c>
      <c r="Q294" s="1">
        <v>1662665.0</v>
      </c>
      <c r="R294" s="1">
        <v>1661815.0</v>
      </c>
      <c r="S294" s="1">
        <v>1661253.0</v>
      </c>
      <c r="T294" s="1">
        <v>1660224.0</v>
      </c>
      <c r="U294" s="1">
        <v>1659768.0</v>
      </c>
      <c r="V294" s="1">
        <v>1659148.0</v>
      </c>
      <c r="W294" s="1">
        <v>1658601.0</v>
      </c>
      <c r="X294" s="1">
        <v>1657663.0</v>
      </c>
      <c r="Y294" s="1">
        <v>1657026.0</v>
      </c>
      <c r="Z294" s="1">
        <v>1656195.0</v>
      </c>
      <c r="AA294" s="1">
        <v>1656235.0</v>
      </c>
      <c r="AB294" s="1">
        <v>1655878.0</v>
      </c>
      <c r="AC294" s="1">
        <v>1655250.0</v>
      </c>
      <c r="AD294" s="1">
        <v>1654757.0</v>
      </c>
      <c r="AE294" s="1">
        <v>1654287.0</v>
      </c>
      <c r="AF294" s="1">
        <v>1653494.0</v>
      </c>
      <c r="AG294" s="1">
        <v>1652390.0</v>
      </c>
      <c r="AH294" s="1">
        <v>1652242.0</v>
      </c>
      <c r="AI294" s="1">
        <v>1651529.0</v>
      </c>
      <c r="AJ294" s="1">
        <v>1651641.0</v>
      </c>
      <c r="AK294" s="1">
        <v>1651251.0</v>
      </c>
      <c r="AL294" s="1">
        <v>1650830.0</v>
      </c>
      <c r="AM294" s="1">
        <v>1650482.0</v>
      </c>
      <c r="AN294" s="1">
        <v>1650113.0</v>
      </c>
      <c r="AO294" s="1">
        <v>1656497.0</v>
      </c>
      <c r="AP294" s="1">
        <v>1656203.0</v>
      </c>
      <c r="AQ294" s="1">
        <v>1655914.0</v>
      </c>
      <c r="AR294" s="1">
        <v>1655820.0</v>
      </c>
      <c r="AS294" s="1">
        <v>1655702.0</v>
      </c>
      <c r="AT294" s="1">
        <v>1655551.0</v>
      </c>
      <c r="AU294" s="1">
        <v>1655453.0</v>
      </c>
      <c r="AV294" s="1">
        <v>1655516.0</v>
      </c>
      <c r="AW294" s="1">
        <v>1655661.0</v>
      </c>
      <c r="AX294" s="1">
        <v>1655765.0</v>
      </c>
      <c r="AY294" s="1">
        <v>1655774.0</v>
      </c>
      <c r="AZ294" s="1">
        <v>1656362.0</v>
      </c>
      <c r="BA294" s="1">
        <v>1651012.0</v>
      </c>
      <c r="BB294" s="1">
        <v>1651494.0</v>
      </c>
      <c r="BC294" s="1">
        <v>1652321.0</v>
      </c>
      <c r="BD294" s="1">
        <v>1652092.0</v>
      </c>
      <c r="BE294" s="1">
        <v>1652564.0</v>
      </c>
      <c r="BF294" s="1">
        <v>1653038.0</v>
      </c>
      <c r="BG294" s="1">
        <v>1653160.0</v>
      </c>
      <c r="BH294" s="1">
        <v>1654304.0</v>
      </c>
      <c r="BI294" s="1">
        <v>1654742.0</v>
      </c>
      <c r="BJ294" s="1">
        <v>1655323.0</v>
      </c>
      <c r="BK294" s="1">
        <v>1656342.0</v>
      </c>
      <c r="BL294" s="1">
        <v>1656380.0</v>
      </c>
      <c r="BM294" s="1">
        <v>1657030.0</v>
      </c>
      <c r="BN294" s="1">
        <v>1657325.0</v>
      </c>
      <c r="BO294" s="1">
        <v>1658386.0</v>
      </c>
      <c r="BP294" s="1">
        <v>1659223.0</v>
      </c>
      <c r="BQ294" s="1">
        <v>1659802.0</v>
      </c>
      <c r="BR294" s="1">
        <v>1660450.0</v>
      </c>
      <c r="BS294" s="1">
        <v>1661033.0</v>
      </c>
      <c r="BT294" s="1">
        <v>1662637.0</v>
      </c>
      <c r="BU294" s="1">
        <v>1663115.0</v>
      </c>
      <c r="BV294" s="1">
        <v>1664057.0</v>
      </c>
      <c r="BW294" s="1">
        <v>1665453.0</v>
      </c>
      <c r="BX294" s="1">
        <v>1666123.0</v>
      </c>
      <c r="BY294" s="1">
        <v>821.0</v>
      </c>
      <c r="BZ294" s="1">
        <v>1403.0</v>
      </c>
      <c r="CA294" s="1">
        <v>2554.0</v>
      </c>
      <c r="CB294" s="1">
        <v>3306.0</v>
      </c>
      <c r="CC294" s="1">
        <v>4151.0</v>
      </c>
      <c r="CD294" s="1">
        <v>4702.0</v>
      </c>
      <c r="CE294" s="1">
        <v>5426.0</v>
      </c>
      <c r="CF294" s="1">
        <v>6521.0</v>
      </c>
      <c r="CG294" s="1">
        <v>6941.0</v>
      </c>
      <c r="CH294" s="1">
        <v>7515.0</v>
      </c>
      <c r="CI294" s="1">
        <v>8548.0</v>
      </c>
      <c r="CJ294" s="1">
        <v>8950.0</v>
      </c>
      <c r="CK294" s="1">
        <v>9412.0</v>
      </c>
      <c r="CL294" s="1">
        <v>10489.0</v>
      </c>
      <c r="CM294" s="1">
        <v>10411.0</v>
      </c>
      <c r="CN294" s="1">
        <v>10822.0</v>
      </c>
      <c r="CO294" s="1">
        <v>11094.0</v>
      </c>
      <c r="CP294" s="1">
        <v>11946.0</v>
      </c>
      <c r="CQ294" s="1">
        <v>12474.0</v>
      </c>
      <c r="CR294" s="1">
        <v>13229.0</v>
      </c>
      <c r="CS294" s="1">
        <v>14142.0</v>
      </c>
      <c r="CT294" s="1">
        <v>14550.0</v>
      </c>
      <c r="CU294" s="1">
        <v>15200.0</v>
      </c>
      <c r="CV294" s="1">
        <v>15009.0</v>
      </c>
      <c r="CW294" s="1">
        <v>15533.0</v>
      </c>
      <c r="CX294" s="1">
        <v>15710.0</v>
      </c>
      <c r="CY294" s="1">
        <v>16140.0</v>
      </c>
      <c r="CZ294" s="1">
        <v>16542.0</v>
      </c>
      <c r="DA294" s="1">
        <v>10206.0</v>
      </c>
      <c r="DB294" s="1">
        <v>10545.0</v>
      </c>
      <c r="DC294" s="1">
        <v>10722.0</v>
      </c>
      <c r="DD294" s="1">
        <v>10908.0</v>
      </c>
      <c r="DE294" s="1">
        <v>11022.0</v>
      </c>
      <c r="DF294" s="1">
        <v>11030.0</v>
      </c>
      <c r="DG294" s="1">
        <v>11205.0</v>
      </c>
      <c r="DH294" s="1">
        <v>11128.0</v>
      </c>
      <c r="DI294" s="1">
        <v>11143.0</v>
      </c>
      <c r="DJ294" s="1">
        <v>11159.0</v>
      </c>
      <c r="DK294" s="1">
        <v>10830.0</v>
      </c>
      <c r="DL294" s="1">
        <v>10150.0</v>
      </c>
      <c r="DM294" s="1">
        <v>15612.0</v>
      </c>
      <c r="DN294" s="1">
        <v>15156.0</v>
      </c>
      <c r="DO294" s="1">
        <v>14394.0</v>
      </c>
      <c r="DP294" s="1">
        <v>14439.0</v>
      </c>
      <c r="DQ294" s="1">
        <v>13985.0</v>
      </c>
      <c r="DR294" s="1">
        <v>13483.0</v>
      </c>
      <c r="DS294" s="1">
        <v>13374.0</v>
      </c>
      <c r="DT294" s="1">
        <v>12510.0</v>
      </c>
      <c r="DU294" s="1">
        <v>11953.0</v>
      </c>
      <c r="DV294" s="1">
        <v>11337.0</v>
      </c>
      <c r="DW294" s="1">
        <v>10320.0</v>
      </c>
      <c r="DX294" s="1">
        <v>10253.0</v>
      </c>
      <c r="DY294" s="1">
        <v>9512.0</v>
      </c>
      <c r="DZ294" s="1">
        <v>73556.0</v>
      </c>
      <c r="EA294" s="1">
        <v>69076.0</v>
      </c>
      <c r="EB294" s="1">
        <v>63218.0</v>
      </c>
      <c r="EC294" s="1">
        <v>53421.0</v>
      </c>
      <c r="ED294" s="1">
        <v>50734.0</v>
      </c>
      <c r="EE294" s="1">
        <v>41134.0</v>
      </c>
      <c r="EF294" s="1">
        <v>34212.0</v>
      </c>
      <c r="EG294" s="1">
        <v>26429.0</v>
      </c>
      <c r="EH294" s="1">
        <v>19624.0</v>
      </c>
      <c r="EI294" s="1">
        <v>13522.0</v>
      </c>
      <c r="EJ294" s="1">
        <v>3357.0</v>
      </c>
      <c r="EK294" s="1">
        <v>1660086.0</v>
      </c>
      <c r="EL294" s="1">
        <v>1650510.0</v>
      </c>
      <c r="EM294" s="1">
        <v>1646604.0</v>
      </c>
      <c r="EN294" s="1">
        <v>1641213.0</v>
      </c>
      <c r="EO294" s="1">
        <v>1635705.0</v>
      </c>
      <c r="EP294" s="1">
        <v>1624849.0</v>
      </c>
      <c r="EQ294" s="1">
        <v>1621621.0</v>
      </c>
      <c r="ER294" s="1">
        <v>1612425.0</v>
      </c>
      <c r="ES294" s="1">
        <v>1609792.0</v>
      </c>
      <c r="ET294" s="1">
        <v>1600212.0</v>
      </c>
      <c r="EU294" s="1">
        <v>1598034.0</v>
      </c>
      <c r="EV294" s="1">
        <v>1595193.0</v>
      </c>
      <c r="EW294" s="1">
        <v>1586604.0</v>
      </c>
      <c r="EX294" s="1">
        <v>1585244.0</v>
      </c>
      <c r="EY294" s="1">
        <v>1580830.0</v>
      </c>
      <c r="EZ294" s="1">
        <v>1577184.0</v>
      </c>
      <c r="FA294" s="1">
        <v>1571735.0</v>
      </c>
      <c r="FB294" s="1">
        <v>1569440.0</v>
      </c>
      <c r="FC294" s="1">
        <v>1565030.0</v>
      </c>
      <c r="FD294" s="1">
        <v>1555540.0</v>
      </c>
      <c r="FE294" s="1">
        <v>1553243.0</v>
      </c>
      <c r="FF294" s="1">
        <v>1546333.0</v>
      </c>
      <c r="FG294" s="1">
        <v>1540756.0</v>
      </c>
      <c r="FH294" s="1">
        <v>1542036.0</v>
      </c>
      <c r="FI294" s="1">
        <v>1539234.0</v>
      </c>
      <c r="FJ294" s="1">
        <v>1536361.0</v>
      </c>
      <c r="FK294" s="1">
        <v>1533890.0</v>
      </c>
      <c r="FL294" s="1">
        <v>1531544.0</v>
      </c>
      <c r="FM294" s="1">
        <v>1534910.0</v>
      </c>
      <c r="FN294" s="1">
        <v>1532410.0</v>
      </c>
      <c r="FO294" s="1">
        <v>1530111.0</v>
      </c>
      <c r="FP294" s="1">
        <v>1528689.0</v>
      </c>
      <c r="FQ294" s="1">
        <v>1527747.0</v>
      </c>
      <c r="FR294" s="1">
        <v>1527015.0</v>
      </c>
      <c r="FS294" s="1">
        <v>1527309.0</v>
      </c>
      <c r="FT294" s="1">
        <v>1527500.0</v>
      </c>
      <c r="FU294" s="1">
        <v>1527370.0</v>
      </c>
      <c r="FV294" s="1">
        <v>1528241.0</v>
      </c>
      <c r="FW294" s="1">
        <v>1529250.0</v>
      </c>
      <c r="FX294" s="1">
        <v>1534502.0</v>
      </c>
      <c r="FY294" s="1">
        <v>1538473.0</v>
      </c>
      <c r="FZ294" s="1">
        <v>1541613.0</v>
      </c>
      <c r="GA294" s="1">
        <v>1547586.0</v>
      </c>
      <c r="GB294" s="1">
        <v>1551041.0</v>
      </c>
      <c r="GC294" s="1">
        <v>1554434.0</v>
      </c>
      <c r="GD294" s="1">
        <v>1552647.0</v>
      </c>
      <c r="GE294" s="1">
        <v>1558945.0</v>
      </c>
      <c r="GF294" s="1">
        <v>1561305.0</v>
      </c>
      <c r="GG294" s="1">
        <v>1571304.0</v>
      </c>
      <c r="GH294" s="1">
        <v>1574159.0</v>
      </c>
      <c r="GI294" s="1">
        <v>1581642.0</v>
      </c>
      <c r="GJ294" s="1">
        <v>1581305.0</v>
      </c>
      <c r="GK294" s="1">
        <v>1586424.0</v>
      </c>
      <c r="GL294" s="1">
        <v>1594084.0</v>
      </c>
      <c r="GM294" s="1">
        <v>1597274.0</v>
      </c>
      <c r="GN294" s="1">
        <v>1602303.0</v>
      </c>
      <c r="GO294" s="1">
        <v>1612834.0</v>
      </c>
      <c r="GP294" s="1">
        <v>1616368.0</v>
      </c>
      <c r="GQ294" s="1">
        <v>1620213.0</v>
      </c>
      <c r="GR294" s="1">
        <v>1633102.0</v>
      </c>
      <c r="GS294" s="1">
        <v>1640154.0</v>
      </c>
      <c r="GT294" s="1">
        <v>1647315.0</v>
      </c>
      <c r="GU294" s="1">
        <v>1652532.0</v>
      </c>
      <c r="GV294" s="1">
        <v>1663249.0</v>
      </c>
      <c r="GW294" s="1">
        <v>7312.0</v>
      </c>
      <c r="GX294" s="1">
        <v>10942.0</v>
      </c>
      <c r="GY294" s="1">
        <v>20756.0</v>
      </c>
      <c r="GZ294" s="1">
        <v>25388.0</v>
      </c>
      <c r="HA294" s="1">
        <v>30765.0</v>
      </c>
      <c r="HB294" s="1">
        <v>41312.0</v>
      </c>
      <c r="HC294" s="1">
        <v>45303.0</v>
      </c>
      <c r="HD294" s="1">
        <v>54240.0</v>
      </c>
      <c r="HE294" s="1">
        <v>57568.0</v>
      </c>
      <c r="HF294" s="1">
        <v>60318.0</v>
      </c>
      <c r="HG294" s="1">
        <v>68489.0</v>
      </c>
      <c r="HH294" s="1">
        <v>71186.0</v>
      </c>
      <c r="HI294" s="1">
        <v>79865.0</v>
      </c>
      <c r="HJ294" s="1">
        <v>81233.0</v>
      </c>
      <c r="HK294" s="1">
        <v>86358.0</v>
      </c>
      <c r="HL294" s="1">
        <v>89661.0</v>
      </c>
      <c r="HM294" s="1">
        <v>95495.0</v>
      </c>
      <c r="HN294" s="1">
        <v>98214.0</v>
      </c>
      <c r="HO294" s="1">
        <v>101101.0</v>
      </c>
      <c r="HP294" s="1">
        <v>110961.0</v>
      </c>
      <c r="HQ294" s="1">
        <v>113279.0</v>
      </c>
      <c r="HR294" s="1">
        <v>120400.0</v>
      </c>
      <c r="HS294" s="1">
        <v>126142.0</v>
      </c>
      <c r="HT294" s="1">
        <v>124373.0</v>
      </c>
      <c r="HU294" s="1">
        <v>127583.0</v>
      </c>
      <c r="HV294" s="1">
        <v>130405.0</v>
      </c>
      <c r="HW294" s="1">
        <v>132760.0</v>
      </c>
      <c r="HX294" s="1">
        <v>135626.0</v>
      </c>
      <c r="HY294" s="1">
        <v>131690.0</v>
      </c>
      <c r="HZ294" s="1">
        <v>134292.0</v>
      </c>
      <c r="IA294" s="1">
        <v>136501.0</v>
      </c>
      <c r="IB294" s="1">
        <v>137718.0</v>
      </c>
      <c r="IC294" s="1">
        <v>138624.0</v>
      </c>
      <c r="ID294" s="1">
        <v>139444.0</v>
      </c>
      <c r="IE294" s="1">
        <v>139555.0</v>
      </c>
      <c r="IF294" s="1">
        <v>139535.0</v>
      </c>
      <c r="IG294" s="1">
        <v>139049.0</v>
      </c>
      <c r="IH294" s="1">
        <v>138269.0</v>
      </c>
      <c r="II294" s="1">
        <v>137234.0</v>
      </c>
      <c r="IJ294" s="1">
        <v>131635.0</v>
      </c>
      <c r="IK294" s="1">
        <v>128108.0</v>
      </c>
      <c r="IL294" s="1">
        <v>124743.0</v>
      </c>
      <c r="IM294" s="1">
        <v>118817.0</v>
      </c>
      <c r="IN294" s="1">
        <v>115007.0</v>
      </c>
      <c r="IO294" s="1">
        <v>112151.0</v>
      </c>
      <c r="IP294" s="1">
        <v>113810.0</v>
      </c>
      <c r="IQ294" s="1">
        <v>107912.0</v>
      </c>
      <c r="IR294" s="1">
        <v>106280.0</v>
      </c>
      <c r="IS294" s="1">
        <v>96439.0</v>
      </c>
      <c r="IT294" s="1">
        <v>92074.0</v>
      </c>
      <c r="IU294" s="1">
        <v>84563.0</v>
      </c>
      <c r="IV294" s="1">
        <v>84138.0</v>
      </c>
      <c r="IW294" s="1">
        <v>79045.0</v>
      </c>
    </row>
    <row r="295" ht="15.75" customHeight="1">
      <c r="A295" s="2">
        <v>43116.66983796296</v>
      </c>
      <c r="B295" s="1">
        <v>8246.0</v>
      </c>
      <c r="C295" s="1">
        <v>7676.0</v>
      </c>
      <c r="D295" s="1">
        <v>7192.0</v>
      </c>
      <c r="E295" s="1">
        <v>6613.0</v>
      </c>
      <c r="F295" s="1">
        <v>5359.0</v>
      </c>
      <c r="G295" s="1">
        <v>4345.0</v>
      </c>
      <c r="H295" s="1">
        <v>3114.0</v>
      </c>
      <c r="I295" s="1">
        <v>2636.0</v>
      </c>
      <c r="J295" s="1">
        <v>1244.0</v>
      </c>
      <c r="K295" s="1">
        <v>783.0</v>
      </c>
      <c r="L295" s="1">
        <v>1666239.0</v>
      </c>
      <c r="M295" s="1">
        <v>1665124.0</v>
      </c>
      <c r="N295" s="1">
        <v>1664440.0</v>
      </c>
      <c r="O295" s="1">
        <v>1663613.0</v>
      </c>
      <c r="P295" s="1">
        <v>1662790.0</v>
      </c>
      <c r="Q295" s="1">
        <v>1662138.0</v>
      </c>
      <c r="R295" s="1">
        <v>1661093.0</v>
      </c>
      <c r="S295" s="1">
        <v>1660511.0</v>
      </c>
      <c r="T295" s="1">
        <v>1660150.0</v>
      </c>
      <c r="U295" s="1">
        <v>1659529.0</v>
      </c>
      <c r="V295" s="1">
        <v>1658431.0</v>
      </c>
      <c r="W295" s="1">
        <v>1657856.0</v>
      </c>
      <c r="X295" s="1">
        <v>1657334.0</v>
      </c>
      <c r="Y295" s="1">
        <v>1656633.0</v>
      </c>
      <c r="Z295" s="1">
        <v>1656559.0</v>
      </c>
      <c r="AA295" s="1">
        <v>1656031.0</v>
      </c>
      <c r="AB295" s="1">
        <v>1655555.0</v>
      </c>
      <c r="AC295" s="1">
        <v>1655084.0</v>
      </c>
      <c r="AD295" s="1">
        <v>1654515.0</v>
      </c>
      <c r="AE295" s="1">
        <v>1653307.0</v>
      </c>
      <c r="AF295" s="1">
        <v>1652743.0</v>
      </c>
      <c r="AG295" s="1">
        <v>1652369.0</v>
      </c>
      <c r="AH295" s="1">
        <v>1651758.0</v>
      </c>
      <c r="AI295" s="1">
        <v>1651258.0</v>
      </c>
      <c r="AJ295" s="1">
        <v>1651443.0</v>
      </c>
      <c r="AK295" s="1">
        <v>1651054.0</v>
      </c>
      <c r="AL295" s="1">
        <v>1650683.0</v>
      </c>
      <c r="AM295" s="1">
        <v>1650488.0</v>
      </c>
      <c r="AN295" s="1">
        <v>1650230.0</v>
      </c>
      <c r="AO295" s="1">
        <v>1656404.0</v>
      </c>
      <c r="AP295" s="1">
        <v>1656069.0</v>
      </c>
      <c r="AQ295" s="1">
        <v>1655954.0</v>
      </c>
      <c r="AR295" s="1">
        <v>1655852.0</v>
      </c>
      <c r="AS295" s="1">
        <v>1655748.0</v>
      </c>
      <c r="AT295" s="1">
        <v>1655678.0</v>
      </c>
      <c r="AU295" s="1">
        <v>1655838.0</v>
      </c>
      <c r="AV295" s="1">
        <v>1655774.0</v>
      </c>
      <c r="AW295" s="1">
        <v>1655711.0</v>
      </c>
      <c r="AX295" s="1">
        <v>1655967.0</v>
      </c>
      <c r="AY295" s="1">
        <v>1656496.0</v>
      </c>
      <c r="AZ295" s="1">
        <v>1651015.0</v>
      </c>
      <c r="BA295" s="1">
        <v>1651534.0</v>
      </c>
      <c r="BB295" s="1">
        <v>1652281.0</v>
      </c>
      <c r="BC295" s="1">
        <v>1652662.0</v>
      </c>
      <c r="BD295" s="1">
        <v>1652490.0</v>
      </c>
      <c r="BE295" s="1">
        <v>1653075.0</v>
      </c>
      <c r="BF295" s="1">
        <v>1653218.0</v>
      </c>
      <c r="BG295" s="1">
        <v>1654142.0</v>
      </c>
      <c r="BH295" s="1">
        <v>1654713.0</v>
      </c>
      <c r="BI295" s="1">
        <v>1655243.0</v>
      </c>
      <c r="BJ295" s="1">
        <v>1656055.0</v>
      </c>
      <c r="BK295" s="1">
        <v>1656292.0</v>
      </c>
      <c r="BL295" s="1">
        <v>1656905.0</v>
      </c>
      <c r="BM295" s="1">
        <v>1657153.0</v>
      </c>
      <c r="BN295" s="1">
        <v>1658205.0</v>
      </c>
      <c r="BO295" s="1">
        <v>1659050.0</v>
      </c>
      <c r="BP295" s="1">
        <v>1659823.0</v>
      </c>
      <c r="BQ295" s="1">
        <v>1660149.0</v>
      </c>
      <c r="BR295" s="1">
        <v>1661211.0</v>
      </c>
      <c r="BS295" s="1">
        <v>1662292.0</v>
      </c>
      <c r="BT295" s="1">
        <v>1663443.0</v>
      </c>
      <c r="BU295" s="1">
        <v>1664335.0</v>
      </c>
      <c r="BV295" s="1">
        <v>1665102.0</v>
      </c>
      <c r="BW295" s="1">
        <v>1665847.0</v>
      </c>
      <c r="BX295" s="1">
        <v>469.0</v>
      </c>
      <c r="BY295" s="1">
        <v>1044.0</v>
      </c>
      <c r="BZ295" s="1">
        <v>2284.0</v>
      </c>
      <c r="CA295" s="1">
        <v>3185.0</v>
      </c>
      <c r="CB295" s="1">
        <v>3974.0</v>
      </c>
      <c r="CC295" s="1">
        <v>4480.0</v>
      </c>
      <c r="CD295" s="1">
        <v>5085.0</v>
      </c>
      <c r="CE295" s="1">
        <v>6147.0</v>
      </c>
      <c r="CF295" s="1">
        <v>6622.0</v>
      </c>
      <c r="CG295" s="1">
        <v>7258.0</v>
      </c>
      <c r="CH295" s="1">
        <v>8320.0</v>
      </c>
      <c r="CI295" s="1">
        <v>8853.0</v>
      </c>
      <c r="CJ295" s="1">
        <v>9319.0</v>
      </c>
      <c r="CK295" s="1">
        <v>10144.0</v>
      </c>
      <c r="CL295" s="1">
        <v>10223.0</v>
      </c>
      <c r="CM295" s="1">
        <v>10467.0</v>
      </c>
      <c r="CN295" s="1">
        <v>11074.0</v>
      </c>
      <c r="CO295" s="1">
        <v>11715.0</v>
      </c>
      <c r="CP295" s="1">
        <v>12345.0</v>
      </c>
      <c r="CQ295" s="1">
        <v>13321.0</v>
      </c>
      <c r="CR295" s="1">
        <v>13841.0</v>
      </c>
      <c r="CS295" s="1">
        <v>14161.0</v>
      </c>
      <c r="CT295" s="1">
        <v>14971.0</v>
      </c>
      <c r="CU295" s="1">
        <v>15483.0</v>
      </c>
      <c r="CV295" s="1">
        <v>15353.0</v>
      </c>
      <c r="CW295" s="1">
        <v>15732.0</v>
      </c>
      <c r="CX295" s="1">
        <v>15924.0</v>
      </c>
      <c r="CY295" s="1">
        <v>16278.0</v>
      </c>
      <c r="CZ295" s="1">
        <v>16631.0</v>
      </c>
      <c r="DA295" s="1">
        <v>10157.0</v>
      </c>
      <c r="DB295" s="1">
        <v>10425.0</v>
      </c>
      <c r="DC295" s="1">
        <v>10760.0</v>
      </c>
      <c r="DD295" s="1">
        <v>11044.0</v>
      </c>
      <c r="DE295" s="1">
        <v>11042.0</v>
      </c>
      <c r="DF295" s="1">
        <v>10925.0</v>
      </c>
      <c r="DG295" s="1">
        <v>10903.0</v>
      </c>
      <c r="DH295" s="1">
        <v>10889.0</v>
      </c>
      <c r="DI295" s="1">
        <v>10700.0</v>
      </c>
      <c r="DJ295" s="1">
        <v>10729.0</v>
      </c>
      <c r="DK295" s="1">
        <v>10311.0</v>
      </c>
      <c r="DL295" s="1">
        <v>15782.0</v>
      </c>
      <c r="DM295" s="1">
        <v>15142.0</v>
      </c>
      <c r="DN295" s="1">
        <v>14433.0</v>
      </c>
      <c r="DO295" s="1">
        <v>14503.0</v>
      </c>
      <c r="DP295" s="1">
        <v>14125.0</v>
      </c>
      <c r="DQ295" s="1">
        <v>13532.0</v>
      </c>
      <c r="DR295" s="1">
        <v>13355.0</v>
      </c>
      <c r="DS295" s="1">
        <v>12432.0</v>
      </c>
      <c r="DT295" s="1">
        <v>11833.0</v>
      </c>
      <c r="DU295" s="1">
        <v>11381.0</v>
      </c>
      <c r="DV295" s="1">
        <v>10535.0</v>
      </c>
      <c r="DW295" s="1">
        <v>10404.0</v>
      </c>
      <c r="DX295" s="1">
        <v>9617.0</v>
      </c>
      <c r="DY295" s="1">
        <v>9473.0</v>
      </c>
      <c r="DZ295" s="1">
        <v>70552.0</v>
      </c>
      <c r="EA295" s="1">
        <v>65537.0</v>
      </c>
      <c r="EB295" s="1">
        <v>56369.0</v>
      </c>
      <c r="EC295" s="1">
        <v>53426.0</v>
      </c>
      <c r="ED295" s="1">
        <v>43453.0</v>
      </c>
      <c r="EE295" s="1">
        <v>36546.0</v>
      </c>
      <c r="EF295" s="1">
        <v>28155.0</v>
      </c>
      <c r="EG295" s="1">
        <v>20454.0</v>
      </c>
      <c r="EH295" s="1">
        <v>15289.0</v>
      </c>
      <c r="EI295" s="1">
        <v>6080.0</v>
      </c>
      <c r="EJ295" s="1">
        <v>1662914.0</v>
      </c>
      <c r="EK295" s="1">
        <v>1653382.0</v>
      </c>
      <c r="EL295" s="1">
        <v>1648772.0</v>
      </c>
      <c r="EM295" s="1">
        <v>1643054.0</v>
      </c>
      <c r="EN295" s="1">
        <v>1631552.0</v>
      </c>
      <c r="EO295" s="1">
        <v>1627245.0</v>
      </c>
      <c r="EP295" s="1">
        <v>1623514.0</v>
      </c>
      <c r="EQ295" s="1">
        <v>1615643.0</v>
      </c>
      <c r="ER295" s="1">
        <v>1612843.0</v>
      </c>
      <c r="ES295" s="1">
        <v>1603373.0</v>
      </c>
      <c r="ET295" s="1">
        <v>1600111.0</v>
      </c>
      <c r="EU295" s="1">
        <v>1591421.0</v>
      </c>
      <c r="EV295" s="1">
        <v>1588325.0</v>
      </c>
      <c r="EW295" s="1">
        <v>1581216.0</v>
      </c>
      <c r="EX295" s="1">
        <v>1582537.0</v>
      </c>
      <c r="EY295" s="1">
        <v>1579660.0</v>
      </c>
      <c r="EZ295" s="1">
        <v>1574154.0</v>
      </c>
      <c r="FA295" s="1">
        <v>1572412.0</v>
      </c>
      <c r="FB295" s="1">
        <v>1562152.0</v>
      </c>
      <c r="FC295" s="1">
        <v>1558138.0</v>
      </c>
      <c r="FD295" s="1">
        <v>1555972.0</v>
      </c>
      <c r="FE295" s="1">
        <v>1548843.0</v>
      </c>
      <c r="FF295" s="1">
        <v>1542945.0</v>
      </c>
      <c r="FG295" s="1">
        <v>1544431.0</v>
      </c>
      <c r="FH295" s="1">
        <v>1541020.0</v>
      </c>
      <c r="FI295" s="1">
        <v>1538597.0</v>
      </c>
      <c r="FJ295" s="1">
        <v>1535723.0</v>
      </c>
      <c r="FK295" s="1">
        <v>1533378.0</v>
      </c>
      <c r="FL295" s="1">
        <v>1530714.0</v>
      </c>
      <c r="FM295" s="1">
        <v>1534598.0</v>
      </c>
      <c r="FN295" s="1">
        <v>1532081.0</v>
      </c>
      <c r="FO295" s="1">
        <v>1530450.0</v>
      </c>
      <c r="FP295" s="1">
        <v>1529200.0</v>
      </c>
      <c r="FQ295" s="1">
        <v>1528425.0</v>
      </c>
      <c r="FR295" s="1">
        <v>1528038.0</v>
      </c>
      <c r="FS295" s="1">
        <v>1528220.0</v>
      </c>
      <c r="FT295" s="1">
        <v>1528770.0</v>
      </c>
      <c r="FU295" s="1">
        <v>1529334.0</v>
      </c>
      <c r="FV295" s="1">
        <v>1530231.0</v>
      </c>
      <c r="FW295" s="1">
        <v>1534600.0</v>
      </c>
      <c r="FX295" s="1">
        <v>1537906.0</v>
      </c>
      <c r="FY295" s="1">
        <v>1541056.0</v>
      </c>
      <c r="FZ295" s="1">
        <v>1547682.0</v>
      </c>
      <c r="GA295" s="1">
        <v>1551050.0</v>
      </c>
      <c r="GB295" s="1">
        <v>1554316.0</v>
      </c>
      <c r="GC295" s="1">
        <v>1552872.0</v>
      </c>
      <c r="GD295" s="1">
        <v>1558940.0</v>
      </c>
      <c r="GE295" s="1">
        <v>1560822.0</v>
      </c>
      <c r="GF295" s="1">
        <v>1570364.0</v>
      </c>
      <c r="GG295" s="1">
        <v>1573339.0</v>
      </c>
      <c r="GH295" s="1">
        <v>1580225.0</v>
      </c>
      <c r="GI295" s="1">
        <v>1586593.0</v>
      </c>
      <c r="GJ295" s="1">
        <v>1585841.0</v>
      </c>
      <c r="GK295" s="1">
        <v>1593355.0</v>
      </c>
      <c r="GL295" s="1">
        <v>1596222.0</v>
      </c>
      <c r="GM295" s="1">
        <v>1601481.0</v>
      </c>
      <c r="GN295" s="1">
        <v>1611341.0</v>
      </c>
      <c r="GO295" s="1">
        <v>1614502.0</v>
      </c>
      <c r="GP295" s="1">
        <v>1623855.0</v>
      </c>
      <c r="GQ295" s="1">
        <v>1630435.0</v>
      </c>
      <c r="GR295" s="1">
        <v>1638529.0</v>
      </c>
      <c r="GS295" s="1">
        <v>1645475.0</v>
      </c>
      <c r="GT295" s="1">
        <v>1651304.0</v>
      </c>
      <c r="GU295" s="1">
        <v>1661143.0</v>
      </c>
      <c r="GV295" s="1">
        <v>4602.0</v>
      </c>
      <c r="GW295" s="1">
        <v>14291.0</v>
      </c>
      <c r="GX295" s="1">
        <v>18450.0</v>
      </c>
      <c r="GY295" s="1">
        <v>23431.0</v>
      </c>
      <c r="GZ295" s="1">
        <v>34720.0</v>
      </c>
      <c r="HA295" s="1">
        <v>39266.0</v>
      </c>
      <c r="HB295" s="1">
        <v>42591.0</v>
      </c>
      <c r="HC295" s="1">
        <v>51214.0</v>
      </c>
      <c r="HD295" s="1">
        <v>54537.0</v>
      </c>
      <c r="HE295" s="1">
        <v>64101.0</v>
      </c>
      <c r="HF295" s="1">
        <v>67057.0</v>
      </c>
      <c r="HG295" s="1">
        <v>75452.0</v>
      </c>
      <c r="HH295" s="1">
        <v>77823.0</v>
      </c>
      <c r="HI295" s="1">
        <v>84563.0</v>
      </c>
      <c r="HJ295" s="1">
        <v>83865.0</v>
      </c>
      <c r="HK295" s="1">
        <v>87543.0</v>
      </c>
      <c r="HL295" s="1">
        <v>92561.0</v>
      </c>
      <c r="HM295" s="1">
        <v>94448.0</v>
      </c>
      <c r="HN295" s="1">
        <v>104242.0</v>
      </c>
      <c r="HO295" s="1">
        <v>108658.0</v>
      </c>
      <c r="HP295" s="1">
        <v>110634.0</v>
      </c>
      <c r="HQ295" s="1">
        <v>117619.0</v>
      </c>
      <c r="HR295" s="1">
        <v>123693.0</v>
      </c>
      <c r="HS295" s="1">
        <v>122445.0</v>
      </c>
      <c r="HT295" s="1">
        <v>126130.0</v>
      </c>
      <c r="HU295" s="1">
        <v>128660.0</v>
      </c>
      <c r="HV295" s="1">
        <v>131364.0</v>
      </c>
      <c r="HW295" s="1">
        <v>133345.0</v>
      </c>
      <c r="HX295" s="1">
        <v>135970.0</v>
      </c>
      <c r="HY295" s="1">
        <v>132564.0</v>
      </c>
      <c r="HZ295" s="1">
        <v>134298.0</v>
      </c>
      <c r="IA295" s="1">
        <v>136551.0</v>
      </c>
      <c r="IB295" s="1">
        <v>137351.0</v>
      </c>
      <c r="IC295" s="1">
        <v>138225.0</v>
      </c>
      <c r="ID295" s="1">
        <v>138500.0</v>
      </c>
      <c r="IE295" s="1">
        <v>138352.0</v>
      </c>
      <c r="IF295" s="1">
        <v>137763.0</v>
      </c>
      <c r="IG295" s="1">
        <v>137641.0</v>
      </c>
      <c r="IH295" s="1">
        <v>136293.0</v>
      </c>
      <c r="II295" s="1">
        <v>132307.0</v>
      </c>
      <c r="IJ295" s="1">
        <v>128862.0</v>
      </c>
      <c r="IK295" s="1">
        <v>125490.0</v>
      </c>
      <c r="IL295" s="1">
        <v>119340.0</v>
      </c>
      <c r="IM295" s="1">
        <v>115685.0</v>
      </c>
      <c r="IN295" s="1">
        <v>112281.0</v>
      </c>
      <c r="IO295" s="1">
        <v>113925.0</v>
      </c>
      <c r="IP295" s="1">
        <v>107620.0</v>
      </c>
      <c r="IQ295" s="1">
        <v>105751.0</v>
      </c>
      <c r="IR295" s="1">
        <v>96043.0</v>
      </c>
      <c r="IS295" s="1">
        <v>93133.0</v>
      </c>
      <c r="IT295" s="1">
        <v>86473.0</v>
      </c>
      <c r="IU295" s="1">
        <v>80303.0</v>
      </c>
      <c r="IV295" s="1">
        <v>80921.0</v>
      </c>
      <c r="IW295" s="1">
        <v>73370.0</v>
      </c>
    </row>
    <row r="296" ht="15.75" customHeight="1">
      <c r="A296" s="2">
        <v>43116.66984953704</v>
      </c>
      <c r="B296" s="1">
        <v>9200.0</v>
      </c>
      <c r="C296" s="1">
        <v>8844.0</v>
      </c>
      <c r="D296" s="1">
        <v>8410.0</v>
      </c>
      <c r="E296" s="1">
        <v>7434.0</v>
      </c>
      <c r="F296" s="1">
        <v>6101.0</v>
      </c>
      <c r="G296" s="1">
        <v>5511.0</v>
      </c>
      <c r="H296" s="1">
        <v>4843.0</v>
      </c>
      <c r="I296" s="1">
        <v>3843.0</v>
      </c>
      <c r="J296" s="1">
        <v>2839.0</v>
      </c>
      <c r="K296" s="1">
        <v>1951.0</v>
      </c>
      <c r="L296" s="1">
        <v>1253.0</v>
      </c>
      <c r="M296" s="1">
        <v>1666624.0</v>
      </c>
      <c r="N296" s="1">
        <v>1665224.0</v>
      </c>
      <c r="O296" s="1">
        <v>1664784.0</v>
      </c>
      <c r="P296" s="1">
        <v>1663912.0</v>
      </c>
      <c r="Q296" s="1">
        <v>1663225.0</v>
      </c>
      <c r="R296" s="1">
        <v>1662000.0</v>
      </c>
      <c r="S296" s="1">
        <v>1661394.0</v>
      </c>
      <c r="T296" s="1">
        <v>1660834.0</v>
      </c>
      <c r="U296" s="1">
        <v>1660227.0</v>
      </c>
      <c r="V296" s="1">
        <v>1659565.0</v>
      </c>
      <c r="W296" s="1">
        <v>1658469.0</v>
      </c>
      <c r="X296" s="1">
        <v>1658324.0</v>
      </c>
      <c r="Y296" s="1">
        <v>1657414.0</v>
      </c>
      <c r="Z296" s="1">
        <v>1656895.0</v>
      </c>
      <c r="AA296" s="1">
        <v>1656165.0</v>
      </c>
      <c r="AB296" s="1">
        <v>1656241.0</v>
      </c>
      <c r="AC296" s="1">
        <v>1655624.0</v>
      </c>
      <c r="AD296" s="1">
        <v>1655422.0</v>
      </c>
      <c r="AE296" s="1">
        <v>1654219.0</v>
      </c>
      <c r="AF296" s="1">
        <v>1653664.0</v>
      </c>
      <c r="AG296" s="1">
        <v>1653151.0</v>
      </c>
      <c r="AH296" s="1">
        <v>1652330.0</v>
      </c>
      <c r="AI296" s="1">
        <v>1652111.0</v>
      </c>
      <c r="AJ296" s="1">
        <v>1651441.0</v>
      </c>
      <c r="AK296" s="1">
        <v>1651544.0</v>
      </c>
      <c r="AL296" s="1">
        <v>1651150.0</v>
      </c>
      <c r="AM296" s="1">
        <v>1650831.0</v>
      </c>
      <c r="AN296" s="1">
        <v>1650545.0</v>
      </c>
      <c r="AO296" s="1">
        <v>1650336.0</v>
      </c>
      <c r="AP296" s="1">
        <v>1656543.0</v>
      </c>
      <c r="AQ296" s="1">
        <v>1656225.0</v>
      </c>
      <c r="AR296" s="1">
        <v>1656000.0</v>
      </c>
      <c r="AS296" s="1">
        <v>1655954.0</v>
      </c>
      <c r="AT296" s="1">
        <v>1655831.0</v>
      </c>
      <c r="AU296" s="1">
        <v>1655793.0</v>
      </c>
      <c r="AV296" s="1">
        <v>1655771.0</v>
      </c>
      <c r="AW296" s="1">
        <v>1655732.0</v>
      </c>
      <c r="AX296" s="1">
        <v>1655832.0</v>
      </c>
      <c r="AY296" s="1">
        <v>1655874.0</v>
      </c>
      <c r="AZ296" s="1">
        <v>1656094.0</v>
      </c>
      <c r="BA296" s="1">
        <v>1650463.0</v>
      </c>
      <c r="BB296" s="1">
        <v>1651120.0</v>
      </c>
      <c r="BC296" s="1">
        <v>1652078.0</v>
      </c>
      <c r="BD296" s="1">
        <v>1652643.0</v>
      </c>
      <c r="BE296" s="1">
        <v>1652523.0</v>
      </c>
      <c r="BF296" s="1">
        <v>1652912.0</v>
      </c>
      <c r="BG296" s="1">
        <v>1653550.0</v>
      </c>
      <c r="BH296" s="1">
        <v>1653812.0</v>
      </c>
      <c r="BI296" s="1">
        <v>1654360.0</v>
      </c>
      <c r="BJ296" s="1">
        <v>1655575.0</v>
      </c>
      <c r="BK296" s="1">
        <v>1655829.0</v>
      </c>
      <c r="BL296" s="1">
        <v>1656113.0</v>
      </c>
      <c r="BM296" s="1">
        <v>1656799.0</v>
      </c>
      <c r="BN296" s="1">
        <v>1657439.0</v>
      </c>
      <c r="BO296" s="1">
        <v>1657840.0</v>
      </c>
      <c r="BP296" s="1">
        <v>1658572.0</v>
      </c>
      <c r="BQ296" s="1">
        <v>1659330.0</v>
      </c>
      <c r="BR296" s="1">
        <v>1660436.0</v>
      </c>
      <c r="BS296" s="1">
        <v>1660990.0</v>
      </c>
      <c r="BT296" s="1">
        <v>1661732.0</v>
      </c>
      <c r="BU296" s="1">
        <v>1662842.0</v>
      </c>
      <c r="BV296" s="1">
        <v>1664084.0</v>
      </c>
      <c r="BW296" s="1">
        <v>1664755.0</v>
      </c>
      <c r="BX296" s="1">
        <v>1665358.0</v>
      </c>
      <c r="BY296" s="1">
        <v>45.0</v>
      </c>
      <c r="BZ296" s="1">
        <v>1279.0</v>
      </c>
      <c r="CA296" s="1">
        <v>1820.0</v>
      </c>
      <c r="CB296" s="1">
        <v>2550.0</v>
      </c>
      <c r="CC296" s="1">
        <v>3400.0</v>
      </c>
      <c r="CD296" s="1">
        <v>4118.0</v>
      </c>
      <c r="CE296" s="1">
        <v>5281.0</v>
      </c>
      <c r="CF296" s="1">
        <v>5900.0</v>
      </c>
      <c r="CG296" s="1">
        <v>6366.0</v>
      </c>
      <c r="CH296" s="1">
        <v>7075.0</v>
      </c>
      <c r="CI296" s="1">
        <v>8175.0</v>
      </c>
      <c r="CJ296" s="1">
        <v>8430.0</v>
      </c>
      <c r="CK296" s="1">
        <v>9355.0</v>
      </c>
      <c r="CL296" s="1">
        <v>9734.0</v>
      </c>
      <c r="CM296" s="1">
        <v>10512.0</v>
      </c>
      <c r="CN296" s="1">
        <v>10529.0</v>
      </c>
      <c r="CO296" s="1">
        <v>10971.0</v>
      </c>
      <c r="CP296" s="1">
        <v>11331.0</v>
      </c>
      <c r="CQ296" s="1">
        <v>12484.0</v>
      </c>
      <c r="CR296" s="1">
        <v>13047.0</v>
      </c>
      <c r="CS296" s="1">
        <v>13584.0</v>
      </c>
      <c r="CT296" s="1">
        <v>14407.0</v>
      </c>
      <c r="CU296" s="1">
        <v>14547.0</v>
      </c>
      <c r="CV296" s="1">
        <v>15116.0</v>
      </c>
      <c r="CW296" s="1">
        <v>15583.0</v>
      </c>
      <c r="CX296" s="1">
        <v>15465.0</v>
      </c>
      <c r="CY296" s="1">
        <v>15680.0</v>
      </c>
      <c r="CZ296" s="1">
        <v>16129.0</v>
      </c>
      <c r="DA296" s="1">
        <v>16238.0</v>
      </c>
      <c r="DB296" s="1">
        <v>10021.0</v>
      </c>
      <c r="DC296" s="1">
        <v>10417.0</v>
      </c>
      <c r="DD296" s="1">
        <v>10832.0</v>
      </c>
      <c r="DE296" s="1">
        <v>10886.0</v>
      </c>
      <c r="DF296" s="1">
        <v>10950.0</v>
      </c>
      <c r="DG296" s="1">
        <v>10920.0</v>
      </c>
      <c r="DH296" s="1">
        <v>10903.0</v>
      </c>
      <c r="DI296" s="1">
        <v>10793.0</v>
      </c>
      <c r="DJ296" s="1">
        <v>10895.0</v>
      </c>
      <c r="DK296" s="1">
        <v>10929.0</v>
      </c>
      <c r="DL296" s="1">
        <v>10635.0</v>
      </c>
      <c r="DM296" s="1">
        <v>16223.0</v>
      </c>
      <c r="DN296" s="1">
        <v>15522.0</v>
      </c>
      <c r="DO296" s="1">
        <v>14829.0</v>
      </c>
      <c r="DP296" s="1">
        <v>14179.0</v>
      </c>
      <c r="DQ296" s="1">
        <v>14254.0</v>
      </c>
      <c r="DR296" s="1">
        <v>13829.0</v>
      </c>
      <c r="DS296" s="1">
        <v>13141.0</v>
      </c>
      <c r="DT296" s="1">
        <v>12763.0</v>
      </c>
      <c r="DU296" s="1">
        <v>12351.0</v>
      </c>
      <c r="DV296" s="1">
        <v>11322.0</v>
      </c>
      <c r="DW296" s="1">
        <v>11049.0</v>
      </c>
      <c r="DX296" s="1">
        <v>10021.0</v>
      </c>
      <c r="DY296" s="1">
        <v>9955.0</v>
      </c>
      <c r="DZ296" s="1">
        <v>76455.0</v>
      </c>
      <c r="EA296" s="1">
        <v>74613.0</v>
      </c>
      <c r="EB296" s="1">
        <v>65156.0</v>
      </c>
      <c r="EC296" s="1">
        <v>59405.0</v>
      </c>
      <c r="ED296" s="1">
        <v>55264.0</v>
      </c>
      <c r="EE296" s="1">
        <v>45340.0</v>
      </c>
      <c r="EF296" s="1">
        <v>40445.0</v>
      </c>
      <c r="EG296" s="1">
        <v>33539.0</v>
      </c>
      <c r="EH296" s="1">
        <v>20251.0</v>
      </c>
      <c r="EI296" s="1">
        <v>14751.0</v>
      </c>
      <c r="EJ296" s="1">
        <v>9821.0</v>
      </c>
      <c r="EK296" s="1">
        <v>1665131.0</v>
      </c>
      <c r="EL296" s="1">
        <v>1655049.0</v>
      </c>
      <c r="EM296" s="1">
        <v>1651294.0</v>
      </c>
      <c r="EN296" s="1">
        <v>1640891.0</v>
      </c>
      <c r="EO296" s="1">
        <v>1636099.0</v>
      </c>
      <c r="EP296" s="1">
        <v>1632143.0</v>
      </c>
      <c r="EQ296" s="1">
        <v>1621962.0</v>
      </c>
      <c r="ER296" s="1">
        <v>1618212.0</v>
      </c>
      <c r="ES296" s="1">
        <v>1614447.0</v>
      </c>
      <c r="ET296" s="1">
        <v>1605142.0</v>
      </c>
      <c r="EU296" s="1">
        <v>1602309.0</v>
      </c>
      <c r="EV296" s="1">
        <v>1594652.0</v>
      </c>
      <c r="EW296" s="1">
        <v>1592322.0</v>
      </c>
      <c r="EX296" s="1">
        <v>1585202.0</v>
      </c>
      <c r="EY296" s="1">
        <v>1584509.0</v>
      </c>
      <c r="EZ296" s="1">
        <v>1580534.0</v>
      </c>
      <c r="FA296" s="1">
        <v>1575620.0</v>
      </c>
      <c r="FB296" s="1">
        <v>1574246.0</v>
      </c>
      <c r="FC296" s="1">
        <v>1565148.0</v>
      </c>
      <c r="FD296" s="1">
        <v>1562016.0</v>
      </c>
      <c r="FE296" s="1">
        <v>1553053.0</v>
      </c>
      <c r="FF296" s="1">
        <v>1552149.0</v>
      </c>
      <c r="FG296" s="1">
        <v>1545496.0</v>
      </c>
      <c r="FH296" s="1">
        <v>1546277.0</v>
      </c>
      <c r="FI296" s="1">
        <v>1542208.0</v>
      </c>
      <c r="FJ296" s="1">
        <v>1539313.0</v>
      </c>
      <c r="FK296" s="1">
        <v>1536210.0</v>
      </c>
      <c r="FL296" s="1">
        <v>1533793.0</v>
      </c>
      <c r="FM296" s="1">
        <v>1531541.0</v>
      </c>
      <c r="FN296" s="1">
        <v>1535012.0</v>
      </c>
      <c r="FO296" s="1">
        <v>1532571.0</v>
      </c>
      <c r="FP296" s="1">
        <v>1530854.0</v>
      </c>
      <c r="FQ296" s="1">
        <v>1529534.0</v>
      </c>
      <c r="FR296" s="1">
        <v>1529060.0</v>
      </c>
      <c r="FS296" s="1">
        <v>1528544.0</v>
      </c>
      <c r="FT296" s="1">
        <v>1528363.0</v>
      </c>
      <c r="FU296" s="1">
        <v>1528716.0</v>
      </c>
      <c r="FV296" s="1">
        <v>1529372.0</v>
      </c>
      <c r="FW296" s="1">
        <v>1529833.0</v>
      </c>
      <c r="FX296" s="1">
        <v>1532461.0</v>
      </c>
      <c r="FY296" s="1">
        <v>1534205.0</v>
      </c>
      <c r="FZ296" s="1">
        <v>1544324.0</v>
      </c>
      <c r="GA296" s="1">
        <v>1545515.0</v>
      </c>
      <c r="GB296" s="1">
        <v>1550150.0</v>
      </c>
      <c r="GC296" s="1">
        <v>1553405.0</v>
      </c>
      <c r="GD296" s="1">
        <v>1551110.0</v>
      </c>
      <c r="GE296" s="1">
        <v>1556784.0</v>
      </c>
      <c r="GF296" s="1">
        <v>1563900.0</v>
      </c>
      <c r="GG296" s="1">
        <v>1566571.0</v>
      </c>
      <c r="GH296" s="1">
        <v>1575972.0</v>
      </c>
      <c r="GI296" s="1">
        <v>1578358.0</v>
      </c>
      <c r="GJ296" s="1">
        <v>1584984.0</v>
      </c>
      <c r="GK296" s="1">
        <v>1584784.0</v>
      </c>
      <c r="GL296" s="1">
        <v>1591282.0</v>
      </c>
      <c r="GM296" s="1">
        <v>1593283.0</v>
      </c>
      <c r="GN296" s="1">
        <v>1602426.0</v>
      </c>
      <c r="GO296" s="1">
        <v>1607061.0</v>
      </c>
      <c r="GP296" s="1">
        <v>1610423.0</v>
      </c>
      <c r="GQ296" s="1">
        <v>1620354.0</v>
      </c>
      <c r="GR296" s="1">
        <v>1626211.0</v>
      </c>
      <c r="GS296" s="1">
        <v>1634209.0</v>
      </c>
      <c r="GT296" s="1">
        <v>1641090.0</v>
      </c>
      <c r="GU296" s="1">
        <v>1653163.0</v>
      </c>
      <c r="GV296" s="1">
        <v>1657421.0</v>
      </c>
      <c r="GW296" s="1">
        <v>1111.0</v>
      </c>
      <c r="GX296" s="1">
        <v>11556.0</v>
      </c>
      <c r="GY296" s="1">
        <v>15165.0</v>
      </c>
      <c r="GZ296" s="1">
        <v>26214.0</v>
      </c>
      <c r="HA296" s="1">
        <v>31351.0</v>
      </c>
      <c r="HB296" s="1">
        <v>35446.0</v>
      </c>
      <c r="HC296" s="1">
        <v>45187.0</v>
      </c>
      <c r="HD296" s="1">
        <v>48606.0</v>
      </c>
      <c r="HE296" s="1">
        <v>51681.0</v>
      </c>
      <c r="HF296" s="1">
        <v>61321.0</v>
      </c>
      <c r="HG296" s="1">
        <v>64122.0</v>
      </c>
      <c r="HH296" s="1">
        <v>72442.0</v>
      </c>
      <c r="HI296" s="1">
        <v>74456.0</v>
      </c>
      <c r="HJ296" s="1">
        <v>81823.0</v>
      </c>
      <c r="HK296" s="1">
        <v>82283.0</v>
      </c>
      <c r="HL296" s="1">
        <v>86506.0</v>
      </c>
      <c r="HM296" s="1">
        <v>90444.0</v>
      </c>
      <c r="HN296" s="1">
        <v>92049.0</v>
      </c>
      <c r="HO296" s="1">
        <v>101033.0</v>
      </c>
      <c r="HP296" s="1">
        <v>105453.0</v>
      </c>
      <c r="HQ296" s="1">
        <v>114153.0</v>
      </c>
      <c r="HR296" s="1">
        <v>115032.0</v>
      </c>
      <c r="HS296" s="1">
        <v>121442.0</v>
      </c>
      <c r="HT296" s="1">
        <v>120737.0</v>
      </c>
      <c r="HU296" s="1">
        <v>124372.0</v>
      </c>
      <c r="HV296" s="1">
        <v>127087.0</v>
      </c>
      <c r="HW296" s="1">
        <v>130133.0</v>
      </c>
      <c r="HX296" s="1">
        <v>132528.0</v>
      </c>
      <c r="HY296" s="1">
        <v>135074.0</v>
      </c>
      <c r="HZ296" s="1">
        <v>131644.0</v>
      </c>
      <c r="IA296" s="1">
        <v>133766.0</v>
      </c>
      <c r="IB296" s="1">
        <v>135580.0</v>
      </c>
      <c r="IC296" s="1">
        <v>137023.0</v>
      </c>
      <c r="ID296" s="1">
        <v>137520.0</v>
      </c>
      <c r="IE296" s="1">
        <v>137983.0</v>
      </c>
      <c r="IF296" s="1">
        <v>138060.0</v>
      </c>
      <c r="IG296" s="1">
        <v>137760.0</v>
      </c>
      <c r="IH296" s="1">
        <v>137054.0</v>
      </c>
      <c r="II296" s="1">
        <v>136684.0</v>
      </c>
      <c r="IJ296" s="1">
        <v>134232.0</v>
      </c>
      <c r="IK296" s="1">
        <v>132583.0</v>
      </c>
      <c r="IL296" s="1">
        <v>122176.0</v>
      </c>
      <c r="IM296" s="1">
        <v>121351.0</v>
      </c>
      <c r="IN296" s="1">
        <v>116542.0</v>
      </c>
      <c r="IO296" s="1">
        <v>113633.0</v>
      </c>
      <c r="IP296" s="1">
        <v>115399.0</v>
      </c>
      <c r="IQ296" s="1">
        <v>109717.0</v>
      </c>
      <c r="IR296" s="1">
        <v>102738.0</v>
      </c>
      <c r="IS296" s="1">
        <v>100054.0</v>
      </c>
      <c r="IT296" s="1">
        <v>90831.0</v>
      </c>
      <c r="IU296" s="1">
        <v>88954.0</v>
      </c>
      <c r="IV296" s="1">
        <v>82295.0</v>
      </c>
      <c r="IW296" s="1">
        <v>82480.0</v>
      </c>
    </row>
    <row r="297" ht="15.75" customHeight="1">
      <c r="A297" s="2">
        <v>43116.66986111111</v>
      </c>
      <c r="B297" s="1">
        <v>8656.0</v>
      </c>
      <c r="C297" s="1">
        <v>7224.0</v>
      </c>
      <c r="D297" s="1">
        <v>6530.0</v>
      </c>
      <c r="E297" s="1">
        <v>6243.0</v>
      </c>
      <c r="F297" s="1">
        <v>5038.0</v>
      </c>
      <c r="G297" s="1">
        <v>4006.0</v>
      </c>
      <c r="H297" s="1">
        <v>3460.0</v>
      </c>
      <c r="I297" s="1">
        <v>2314.0</v>
      </c>
      <c r="J297" s="1">
        <v>1495.0</v>
      </c>
      <c r="K297" s="1">
        <v>301.0</v>
      </c>
      <c r="L297" s="1">
        <v>1665835.0</v>
      </c>
      <c r="M297" s="1">
        <v>1665299.0</v>
      </c>
      <c r="N297" s="1">
        <v>1664106.0</v>
      </c>
      <c r="O297" s="1">
        <v>1663313.0</v>
      </c>
      <c r="P297" s="1">
        <v>1662451.0</v>
      </c>
      <c r="Q297" s="1">
        <v>1661662.0</v>
      </c>
      <c r="R297" s="1">
        <v>1661152.0</v>
      </c>
      <c r="S297" s="1">
        <v>1660119.0</v>
      </c>
      <c r="T297" s="1">
        <v>1659625.0</v>
      </c>
      <c r="U297" s="1">
        <v>1659222.0</v>
      </c>
      <c r="V297" s="1">
        <v>1658153.0</v>
      </c>
      <c r="W297" s="1">
        <v>1657632.0</v>
      </c>
      <c r="X297" s="1">
        <v>1657031.0</v>
      </c>
      <c r="Y297" s="1">
        <v>1656280.0</v>
      </c>
      <c r="Z297" s="1">
        <v>1656466.0</v>
      </c>
      <c r="AA297" s="1">
        <v>1655904.0</v>
      </c>
      <c r="AB297" s="1">
        <v>1655152.0</v>
      </c>
      <c r="AC297" s="1">
        <v>1654822.0</v>
      </c>
      <c r="AD297" s="1">
        <v>1654184.0</v>
      </c>
      <c r="AE297" s="1">
        <v>1653633.0</v>
      </c>
      <c r="AF297" s="1">
        <v>1652615.0</v>
      </c>
      <c r="AG297" s="1">
        <v>1652241.0</v>
      </c>
      <c r="AH297" s="1">
        <v>1651538.0</v>
      </c>
      <c r="AI297" s="1">
        <v>1651031.0</v>
      </c>
      <c r="AJ297" s="1">
        <v>1651343.0</v>
      </c>
      <c r="AK297" s="1">
        <v>1650954.0</v>
      </c>
      <c r="AL297" s="1">
        <v>1650645.0</v>
      </c>
      <c r="AM297" s="1">
        <v>1650452.0</v>
      </c>
      <c r="AN297" s="1">
        <v>1650141.0</v>
      </c>
      <c r="AO297" s="1">
        <v>1656361.0</v>
      </c>
      <c r="AP297" s="1">
        <v>1656079.0</v>
      </c>
      <c r="AQ297" s="1">
        <v>1655915.0</v>
      </c>
      <c r="AR297" s="1">
        <v>1655762.0</v>
      </c>
      <c r="AS297" s="1">
        <v>1655731.0</v>
      </c>
      <c r="AT297" s="1">
        <v>1655743.0</v>
      </c>
      <c r="AU297" s="1">
        <v>1655715.0</v>
      </c>
      <c r="AV297" s="1">
        <v>1655773.0</v>
      </c>
      <c r="AW297" s="1">
        <v>1655873.0</v>
      </c>
      <c r="AX297" s="1">
        <v>1655989.0</v>
      </c>
      <c r="AY297" s="1">
        <v>1656547.0</v>
      </c>
      <c r="AZ297" s="1">
        <v>1651325.0</v>
      </c>
      <c r="BA297" s="1">
        <v>1651952.0</v>
      </c>
      <c r="BB297" s="1">
        <v>1652552.0</v>
      </c>
      <c r="BC297" s="1">
        <v>1652334.0</v>
      </c>
      <c r="BD297" s="1">
        <v>1652701.0</v>
      </c>
      <c r="BE297" s="1">
        <v>1653365.0</v>
      </c>
      <c r="BF297" s="1">
        <v>1653514.0</v>
      </c>
      <c r="BG297" s="1">
        <v>1654545.0</v>
      </c>
      <c r="BH297" s="1">
        <v>1655121.0</v>
      </c>
      <c r="BI297" s="1">
        <v>1655568.0</v>
      </c>
      <c r="BJ297" s="1">
        <v>1656523.0</v>
      </c>
      <c r="BK297" s="1">
        <v>1656369.0</v>
      </c>
      <c r="BL297" s="1">
        <v>1656954.0</v>
      </c>
      <c r="BM297" s="1">
        <v>1657318.0</v>
      </c>
      <c r="BN297" s="1">
        <v>1658505.0</v>
      </c>
      <c r="BO297" s="1">
        <v>1659434.0</v>
      </c>
      <c r="BP297" s="1">
        <v>1660186.0</v>
      </c>
      <c r="BQ297" s="1">
        <v>1660701.0</v>
      </c>
      <c r="BR297" s="1">
        <v>1661056.0</v>
      </c>
      <c r="BS297" s="1">
        <v>1662074.0</v>
      </c>
      <c r="BT297" s="1">
        <v>1663093.0</v>
      </c>
      <c r="BU297" s="1">
        <v>1664091.0</v>
      </c>
      <c r="BV297" s="1">
        <v>1665533.0</v>
      </c>
      <c r="BW297" s="1">
        <v>1666249.0</v>
      </c>
      <c r="BX297" s="1">
        <v>1048.0</v>
      </c>
      <c r="BY297" s="1">
        <v>1460.0</v>
      </c>
      <c r="BZ297" s="1">
        <v>2513.0</v>
      </c>
      <c r="CA297" s="1">
        <v>3175.0</v>
      </c>
      <c r="CB297" s="1">
        <v>4162.0</v>
      </c>
      <c r="CC297" s="1">
        <v>4865.0</v>
      </c>
      <c r="CD297" s="1">
        <v>5523.0</v>
      </c>
      <c r="CE297" s="1">
        <v>6100.0</v>
      </c>
      <c r="CF297" s="1">
        <v>7074.0</v>
      </c>
      <c r="CG297" s="1">
        <v>7419.0</v>
      </c>
      <c r="CH297" s="1">
        <v>8492.0</v>
      </c>
      <c r="CI297" s="1">
        <v>8921.0</v>
      </c>
      <c r="CJ297" s="1">
        <v>9474.0</v>
      </c>
      <c r="CK297" s="1">
        <v>10487.0</v>
      </c>
      <c r="CL297" s="1">
        <v>10368.0</v>
      </c>
      <c r="CM297" s="1">
        <v>10785.0</v>
      </c>
      <c r="CN297" s="1">
        <v>11529.0</v>
      </c>
      <c r="CO297" s="1">
        <v>11911.0</v>
      </c>
      <c r="CP297" s="1">
        <v>12613.0</v>
      </c>
      <c r="CQ297" s="1">
        <v>13223.0</v>
      </c>
      <c r="CR297" s="1">
        <v>14221.0</v>
      </c>
      <c r="CS297" s="1">
        <v>14340.0</v>
      </c>
      <c r="CT297" s="1">
        <v>15065.0</v>
      </c>
      <c r="CU297" s="1">
        <v>15419.0</v>
      </c>
      <c r="CV297" s="1">
        <v>15351.0</v>
      </c>
      <c r="CW297" s="1">
        <v>15708.0</v>
      </c>
      <c r="CX297" s="1">
        <v>16133.0</v>
      </c>
      <c r="CY297" s="1">
        <v>16432.0</v>
      </c>
      <c r="CZ297" s="1">
        <v>10140.0</v>
      </c>
      <c r="DA297" s="1">
        <v>10278.0</v>
      </c>
      <c r="DB297" s="1">
        <v>10515.0</v>
      </c>
      <c r="DC297" s="1">
        <v>10838.0</v>
      </c>
      <c r="DD297" s="1">
        <v>10852.0</v>
      </c>
      <c r="DE297" s="1">
        <v>10954.0</v>
      </c>
      <c r="DF297" s="1">
        <v>10992.0</v>
      </c>
      <c r="DG297" s="1">
        <v>11102.0</v>
      </c>
      <c r="DH297" s="1">
        <v>11015.0</v>
      </c>
      <c r="DI297" s="1">
        <v>10860.0</v>
      </c>
      <c r="DJ297" s="1">
        <v>10724.0</v>
      </c>
      <c r="DK297" s="1">
        <v>10132.0</v>
      </c>
      <c r="DL297" s="1">
        <v>15332.0</v>
      </c>
      <c r="DM297" s="1">
        <v>14755.0</v>
      </c>
      <c r="DN297" s="1">
        <v>14126.0</v>
      </c>
      <c r="DO297" s="1">
        <v>14390.0</v>
      </c>
      <c r="DP297" s="1">
        <v>14030.0</v>
      </c>
      <c r="DQ297" s="1">
        <v>13664.0</v>
      </c>
      <c r="DR297" s="1">
        <v>13318.0</v>
      </c>
      <c r="DS297" s="1">
        <v>12321.0</v>
      </c>
      <c r="DT297" s="1">
        <v>11520.0</v>
      </c>
      <c r="DU297" s="1">
        <v>11053.0</v>
      </c>
      <c r="DV297" s="1">
        <v>10230.0</v>
      </c>
      <c r="DW297" s="1">
        <v>10040.0</v>
      </c>
      <c r="DX297" s="1">
        <v>9555.0</v>
      </c>
      <c r="DY297" s="1">
        <v>9278.0</v>
      </c>
      <c r="DZ297" s="1">
        <v>67074.0</v>
      </c>
      <c r="EA297" s="1">
        <v>61562.0</v>
      </c>
      <c r="EB297" s="1">
        <v>52032.0</v>
      </c>
      <c r="EC297" s="1">
        <v>50432.0</v>
      </c>
      <c r="ED297" s="1">
        <v>41038.0</v>
      </c>
      <c r="EE297" s="1">
        <v>34406.0</v>
      </c>
      <c r="EF297" s="1">
        <v>25212.0</v>
      </c>
      <c r="EG297" s="1">
        <v>17570.0</v>
      </c>
      <c r="EH297" s="1">
        <v>11560.0</v>
      </c>
      <c r="EI297" s="1">
        <v>1440.0</v>
      </c>
      <c r="EJ297" s="1">
        <v>1659029.0</v>
      </c>
      <c r="EK297" s="1">
        <v>1650480.0</v>
      </c>
      <c r="EL297" s="1">
        <v>1646941.0</v>
      </c>
      <c r="EM297" s="1">
        <v>1641491.0</v>
      </c>
      <c r="EN297" s="1">
        <v>1635133.0</v>
      </c>
      <c r="EO297" s="1">
        <v>1623491.0</v>
      </c>
      <c r="EP297" s="1">
        <v>1619950.0</v>
      </c>
      <c r="EQ297" s="1">
        <v>1611771.0</v>
      </c>
      <c r="ER297" s="1">
        <v>1609837.0</v>
      </c>
      <c r="ES297" s="1">
        <v>1601245.0</v>
      </c>
      <c r="ET297" s="1">
        <v>1598464.0</v>
      </c>
      <c r="EU297" s="1">
        <v>1595053.0</v>
      </c>
      <c r="EV297" s="1">
        <v>1586147.0</v>
      </c>
      <c r="EW297" s="1">
        <v>1585214.0</v>
      </c>
      <c r="EX297" s="1">
        <v>1580807.0</v>
      </c>
      <c r="EY297" s="1">
        <v>1577319.0</v>
      </c>
      <c r="EZ297" s="1">
        <v>1572243.0</v>
      </c>
      <c r="FA297" s="1">
        <v>1569932.0</v>
      </c>
      <c r="FB297" s="1">
        <v>1566489.0</v>
      </c>
      <c r="FC297" s="1">
        <v>1556180.0</v>
      </c>
      <c r="FD297" s="1">
        <v>1554237.0</v>
      </c>
      <c r="FE297" s="1">
        <v>1547248.0</v>
      </c>
      <c r="FF297" s="1">
        <v>1541443.0</v>
      </c>
      <c r="FG297" s="1">
        <v>1543214.0</v>
      </c>
      <c r="FH297" s="1">
        <v>1540271.0</v>
      </c>
      <c r="FI297" s="1">
        <v>1537512.0</v>
      </c>
      <c r="FJ297" s="1">
        <v>1535262.0</v>
      </c>
      <c r="FK297" s="1">
        <v>1532419.0</v>
      </c>
      <c r="FL297" s="1">
        <v>1536552.0</v>
      </c>
      <c r="FM297" s="1">
        <v>1533935.0</v>
      </c>
      <c r="FN297" s="1">
        <v>1531458.0</v>
      </c>
      <c r="FO297" s="1">
        <v>1530023.0</v>
      </c>
      <c r="FP297" s="1">
        <v>1529011.0</v>
      </c>
      <c r="FQ297" s="1">
        <v>1528300.0</v>
      </c>
      <c r="FR297" s="1">
        <v>1528034.0</v>
      </c>
      <c r="FS297" s="1">
        <v>1528272.0</v>
      </c>
      <c r="FT297" s="1">
        <v>1528913.0</v>
      </c>
      <c r="FU297" s="1">
        <v>1529133.0</v>
      </c>
      <c r="FV297" s="1">
        <v>1530711.0</v>
      </c>
      <c r="FW297" s="1">
        <v>1536351.0</v>
      </c>
      <c r="FX297" s="1">
        <v>1540148.0</v>
      </c>
      <c r="FY297" s="1">
        <v>1543315.0</v>
      </c>
      <c r="FZ297" s="1">
        <v>1549541.0</v>
      </c>
      <c r="GA297" s="1">
        <v>1552255.0</v>
      </c>
      <c r="GB297" s="1">
        <v>1555312.0</v>
      </c>
      <c r="GC297" s="1">
        <v>1554161.0</v>
      </c>
      <c r="GD297" s="1">
        <v>1560265.0</v>
      </c>
      <c r="GE297" s="1">
        <v>1562438.0</v>
      </c>
      <c r="GF297" s="1">
        <v>1573141.0</v>
      </c>
      <c r="GG297" s="1">
        <v>1576434.0</v>
      </c>
      <c r="GH297" s="1">
        <v>1583499.0</v>
      </c>
      <c r="GI297" s="1">
        <v>1581669.0</v>
      </c>
      <c r="GJ297" s="1">
        <v>1586292.0</v>
      </c>
      <c r="GK297" s="1">
        <v>1594175.0</v>
      </c>
      <c r="GL297" s="1">
        <v>1598322.0</v>
      </c>
      <c r="GM297" s="1">
        <v>1604411.0</v>
      </c>
      <c r="GN297" s="1">
        <v>1615310.0</v>
      </c>
      <c r="GO297" s="1">
        <v>1617707.0</v>
      </c>
      <c r="GP297" s="1">
        <v>1621213.0</v>
      </c>
      <c r="GQ297" s="1">
        <v>1632918.0</v>
      </c>
      <c r="GR297" s="1">
        <v>1640324.0</v>
      </c>
      <c r="GS297" s="1">
        <v>1648001.0</v>
      </c>
      <c r="GT297" s="1">
        <v>1654353.0</v>
      </c>
      <c r="GU297" s="1">
        <v>1664738.0</v>
      </c>
      <c r="GV297" s="1">
        <v>8332.0</v>
      </c>
      <c r="GW297" s="1">
        <v>11111.0</v>
      </c>
      <c r="GX297" s="1">
        <v>20601.0</v>
      </c>
      <c r="GY297" s="1">
        <v>25479.0</v>
      </c>
      <c r="GZ297" s="1">
        <v>31224.0</v>
      </c>
      <c r="HA297" s="1">
        <v>42411.0</v>
      </c>
      <c r="HB297" s="1">
        <v>46288.0</v>
      </c>
      <c r="HC297" s="1">
        <v>55611.0</v>
      </c>
      <c r="HD297" s="1">
        <v>57309.0</v>
      </c>
      <c r="HE297" s="1">
        <v>66522.0</v>
      </c>
      <c r="HF297" s="1">
        <v>68526.0</v>
      </c>
      <c r="HG297" s="1">
        <v>70917.0</v>
      </c>
      <c r="HH297" s="1">
        <v>79935.0</v>
      </c>
      <c r="HI297" s="1">
        <v>81384.0</v>
      </c>
      <c r="HJ297" s="1">
        <v>85933.0</v>
      </c>
      <c r="HK297" s="1">
        <v>89261.0</v>
      </c>
      <c r="HL297" s="1">
        <v>95512.0</v>
      </c>
      <c r="HM297" s="1">
        <v>97326.0</v>
      </c>
      <c r="HN297" s="1">
        <v>101106.0</v>
      </c>
      <c r="HO297" s="1">
        <v>110245.0</v>
      </c>
      <c r="HP297" s="1">
        <v>112208.0</v>
      </c>
      <c r="HQ297" s="1">
        <v>119080.0</v>
      </c>
      <c r="HR297" s="1">
        <v>125508.0</v>
      </c>
      <c r="HS297" s="1">
        <v>123636.0</v>
      </c>
      <c r="HT297" s="1">
        <v>126725.0</v>
      </c>
      <c r="HU297" s="1">
        <v>129405.0</v>
      </c>
      <c r="HV297" s="1">
        <v>131632.0</v>
      </c>
      <c r="HW297" s="1">
        <v>134284.0</v>
      </c>
      <c r="HX297" s="1">
        <v>130349.0</v>
      </c>
      <c r="HY297" s="1">
        <v>133008.0</v>
      </c>
      <c r="HZ297" s="1">
        <v>135216.0</v>
      </c>
      <c r="IA297" s="1">
        <v>136533.0</v>
      </c>
      <c r="IB297" s="1">
        <v>137355.0</v>
      </c>
      <c r="IC297" s="1">
        <v>138159.0</v>
      </c>
      <c r="ID297" s="1">
        <v>138394.0</v>
      </c>
      <c r="IE297" s="1">
        <v>138173.0</v>
      </c>
      <c r="IF297" s="1">
        <v>137712.0</v>
      </c>
      <c r="IG297" s="1">
        <v>137500.0</v>
      </c>
      <c r="IH297" s="1">
        <v>136040.0</v>
      </c>
      <c r="II297" s="1">
        <v>131194.0</v>
      </c>
      <c r="IJ297" s="1">
        <v>127031.0</v>
      </c>
      <c r="IK297" s="1">
        <v>123630.0</v>
      </c>
      <c r="IL297" s="1">
        <v>117106.0</v>
      </c>
      <c r="IM297" s="1">
        <v>113484.0</v>
      </c>
      <c r="IN297" s="1">
        <v>110563.0</v>
      </c>
      <c r="IO297" s="1">
        <v>112325.0</v>
      </c>
      <c r="IP297" s="1">
        <v>106291.0</v>
      </c>
      <c r="IQ297" s="1">
        <v>104042.0</v>
      </c>
      <c r="IR297" s="1">
        <v>94346.0</v>
      </c>
      <c r="IS297" s="1">
        <v>90415.0</v>
      </c>
      <c r="IT297" s="1">
        <v>83112.0</v>
      </c>
      <c r="IU297" s="1">
        <v>84109.0</v>
      </c>
      <c r="IV297" s="1">
        <v>79065.0</v>
      </c>
      <c r="IW297" s="1">
        <v>72255.0</v>
      </c>
    </row>
    <row r="298" ht="15.75" customHeight="1">
      <c r="A298" s="2">
        <v>43116.66987268518</v>
      </c>
      <c r="B298" s="1">
        <v>6162.0</v>
      </c>
      <c r="C298" s="1">
        <v>5610.0</v>
      </c>
      <c r="D298" s="1">
        <v>4784.0</v>
      </c>
      <c r="E298" s="1">
        <v>3664.0</v>
      </c>
      <c r="F298" s="1">
        <v>2479.0</v>
      </c>
      <c r="G298" s="1">
        <v>1624.0</v>
      </c>
      <c r="H298" s="1">
        <v>974.0</v>
      </c>
      <c r="I298" s="1">
        <v>1666610.0</v>
      </c>
      <c r="J298" s="1">
        <v>1665456.0</v>
      </c>
      <c r="K298" s="1">
        <v>1664811.0</v>
      </c>
      <c r="L298" s="1">
        <v>1663935.0</v>
      </c>
      <c r="M298" s="1">
        <v>1663013.0</v>
      </c>
      <c r="N298" s="1">
        <v>1662332.0</v>
      </c>
      <c r="O298" s="1">
        <v>1661257.0</v>
      </c>
      <c r="P298" s="1">
        <v>1660679.0</v>
      </c>
      <c r="Q298" s="1">
        <v>1660291.0</v>
      </c>
      <c r="R298" s="1">
        <v>1659158.0</v>
      </c>
      <c r="S298" s="1">
        <v>1658542.0</v>
      </c>
      <c r="T298" s="1">
        <v>1658058.0</v>
      </c>
      <c r="U298" s="1">
        <v>1657054.0</v>
      </c>
      <c r="V298" s="1">
        <v>1656746.0</v>
      </c>
      <c r="W298" s="1">
        <v>1656620.0</v>
      </c>
      <c r="X298" s="1">
        <v>1656210.0</v>
      </c>
      <c r="Y298" s="1">
        <v>1655699.0</v>
      </c>
      <c r="Z298" s="1">
        <v>1655290.0</v>
      </c>
      <c r="AA298" s="1">
        <v>1654114.0</v>
      </c>
      <c r="AB298" s="1">
        <v>1653546.0</v>
      </c>
      <c r="AC298" s="1">
        <v>1653013.0</v>
      </c>
      <c r="AD298" s="1">
        <v>1652110.0</v>
      </c>
      <c r="AE298" s="1">
        <v>1651998.0</v>
      </c>
      <c r="AF298" s="1">
        <v>1651302.0</v>
      </c>
      <c r="AG298" s="1">
        <v>1651383.0</v>
      </c>
      <c r="AH298" s="1">
        <v>1650958.0</v>
      </c>
      <c r="AI298" s="1">
        <v>1650755.0</v>
      </c>
      <c r="AJ298" s="1">
        <v>1650408.0</v>
      </c>
      <c r="AK298" s="1">
        <v>1650161.0</v>
      </c>
      <c r="AL298" s="1">
        <v>1656624.0</v>
      </c>
      <c r="AM298" s="1">
        <v>1656246.0</v>
      </c>
      <c r="AN298" s="1">
        <v>1656025.0</v>
      </c>
      <c r="AO298" s="1">
        <v>1655893.0</v>
      </c>
      <c r="AP298" s="1">
        <v>1655729.0</v>
      </c>
      <c r="AQ298" s="1">
        <v>1655819.0</v>
      </c>
      <c r="AR298" s="1">
        <v>1655711.0</v>
      </c>
      <c r="AS298" s="1">
        <v>1655717.0</v>
      </c>
      <c r="AT298" s="1">
        <v>1655851.0</v>
      </c>
      <c r="AU298" s="1">
        <v>1655993.0</v>
      </c>
      <c r="AV298" s="1">
        <v>1656355.0</v>
      </c>
      <c r="AW298" s="1">
        <v>1650722.0</v>
      </c>
      <c r="AX298" s="1">
        <v>1651362.0</v>
      </c>
      <c r="AY298" s="1">
        <v>1652261.0</v>
      </c>
      <c r="AZ298" s="1">
        <v>1652164.0</v>
      </c>
      <c r="BA298" s="1">
        <v>1652506.0</v>
      </c>
      <c r="BB298" s="1">
        <v>1652919.0</v>
      </c>
      <c r="BC298" s="1">
        <v>1653010.0</v>
      </c>
      <c r="BD298" s="1">
        <v>1654094.0</v>
      </c>
      <c r="BE298" s="1">
        <v>1654730.0</v>
      </c>
      <c r="BF298" s="1">
        <v>1655158.0</v>
      </c>
      <c r="BG298" s="1">
        <v>1656034.0</v>
      </c>
      <c r="BH298" s="1">
        <v>1656071.0</v>
      </c>
      <c r="BI298" s="1">
        <v>1656731.0</v>
      </c>
      <c r="BJ298" s="1">
        <v>1657115.0</v>
      </c>
      <c r="BK298" s="1">
        <v>1658163.0</v>
      </c>
      <c r="BL298" s="1">
        <v>1658960.0</v>
      </c>
      <c r="BM298" s="1">
        <v>1659496.0</v>
      </c>
      <c r="BN298" s="1">
        <v>1660575.0</v>
      </c>
      <c r="BO298" s="1">
        <v>1661001.0</v>
      </c>
      <c r="BP298" s="1">
        <v>1661854.0</v>
      </c>
      <c r="BQ298" s="1">
        <v>1663006.0</v>
      </c>
      <c r="BR298" s="1">
        <v>1664270.0</v>
      </c>
      <c r="BS298" s="1">
        <v>1665245.0</v>
      </c>
      <c r="BT298" s="1">
        <v>1665884.0</v>
      </c>
      <c r="BU298" s="1">
        <v>304.0</v>
      </c>
      <c r="BV298" s="1">
        <v>1391.0</v>
      </c>
      <c r="BW298" s="1">
        <v>2008.0</v>
      </c>
      <c r="BX298" s="1">
        <v>2731.0</v>
      </c>
      <c r="BY298" s="1">
        <v>3698.0</v>
      </c>
      <c r="BZ298" s="1">
        <v>4346.0</v>
      </c>
      <c r="CA298" s="1">
        <v>5625.0</v>
      </c>
      <c r="CB298" s="1">
        <v>6151.0</v>
      </c>
      <c r="CC298" s="1">
        <v>6632.0</v>
      </c>
      <c r="CD298" s="1">
        <v>7111.0</v>
      </c>
      <c r="CE298" s="1">
        <v>8323.0</v>
      </c>
      <c r="CF298" s="1">
        <v>8613.0</v>
      </c>
      <c r="CG298" s="1">
        <v>9240.0</v>
      </c>
      <c r="CH298" s="1">
        <v>10141.0</v>
      </c>
      <c r="CI298" s="1">
        <v>10237.0</v>
      </c>
      <c r="CJ298" s="1">
        <v>10502.0</v>
      </c>
      <c r="CK298" s="1">
        <v>11151.0</v>
      </c>
      <c r="CL298" s="1">
        <v>11534.0</v>
      </c>
      <c r="CM298" s="1">
        <v>12119.0</v>
      </c>
      <c r="CN298" s="1">
        <v>13263.0</v>
      </c>
      <c r="CO298" s="1">
        <v>13784.0</v>
      </c>
      <c r="CP298" s="1">
        <v>14156.0</v>
      </c>
      <c r="CQ298" s="1">
        <v>14952.0</v>
      </c>
      <c r="CR298" s="1">
        <v>15003.0</v>
      </c>
      <c r="CS298" s="1">
        <v>15559.0</v>
      </c>
      <c r="CT298" s="1">
        <v>15756.0</v>
      </c>
      <c r="CU298" s="1">
        <v>16044.0</v>
      </c>
      <c r="CV298" s="1">
        <v>16458.0</v>
      </c>
      <c r="CW298" s="1">
        <v>10102.0</v>
      </c>
      <c r="CX298" s="1">
        <v>10344.0</v>
      </c>
      <c r="CY298" s="1">
        <v>10461.0</v>
      </c>
      <c r="CZ298" s="1">
        <v>10724.0</v>
      </c>
      <c r="DA298" s="1">
        <v>11088.0</v>
      </c>
      <c r="DB298" s="1">
        <v>11190.0</v>
      </c>
      <c r="DC298" s="1">
        <v>11193.0</v>
      </c>
      <c r="DD298" s="1">
        <v>11106.0</v>
      </c>
      <c r="DE298" s="1">
        <v>11035.0</v>
      </c>
      <c r="DF298" s="1">
        <v>11041.0</v>
      </c>
      <c r="DG298" s="1">
        <v>10888.0</v>
      </c>
      <c r="DH298" s="1">
        <v>10700.0</v>
      </c>
      <c r="DI298" s="1">
        <v>16310.0</v>
      </c>
      <c r="DJ298" s="1">
        <v>15045.0</v>
      </c>
      <c r="DK298" s="1">
        <v>14741.0</v>
      </c>
      <c r="DL298" s="1">
        <v>14151.0</v>
      </c>
      <c r="DM298" s="1">
        <v>14317.0</v>
      </c>
      <c r="DN298" s="1">
        <v>13758.0</v>
      </c>
      <c r="DO298" s="1">
        <v>13080.0</v>
      </c>
      <c r="DP298" s="1">
        <v>12716.0</v>
      </c>
      <c r="DQ298" s="1">
        <v>12242.0</v>
      </c>
      <c r="DR298" s="1">
        <v>11035.0</v>
      </c>
      <c r="DS298" s="1">
        <v>10665.0</v>
      </c>
      <c r="DT298" s="1">
        <v>10639.0</v>
      </c>
      <c r="DU298" s="1">
        <v>10009.0</v>
      </c>
      <c r="DV298" s="1">
        <v>9149.0</v>
      </c>
      <c r="DW298" s="1">
        <v>8805.0</v>
      </c>
      <c r="DX298" s="1">
        <v>7915.0</v>
      </c>
      <c r="DY298" s="1">
        <v>7160.0</v>
      </c>
      <c r="DZ298" s="1">
        <v>55257.0</v>
      </c>
      <c r="EA298" s="1">
        <v>46202.0</v>
      </c>
      <c r="EB298" s="1">
        <v>40223.0</v>
      </c>
      <c r="EC298" s="1">
        <v>31844.0</v>
      </c>
      <c r="ED298" s="1">
        <v>23774.0</v>
      </c>
      <c r="EE298" s="1">
        <v>11552.0</v>
      </c>
      <c r="EF298" s="1">
        <v>7341.0</v>
      </c>
      <c r="EG298" s="1">
        <v>1664278.0</v>
      </c>
      <c r="EH298" s="1">
        <v>1655450.0</v>
      </c>
      <c r="EI298" s="1">
        <v>1651046.0</v>
      </c>
      <c r="EJ298" s="1">
        <v>1646374.0</v>
      </c>
      <c r="EK298" s="1">
        <v>1634151.0</v>
      </c>
      <c r="EL298" s="1">
        <v>1629014.0</v>
      </c>
      <c r="EM298" s="1">
        <v>1625432.0</v>
      </c>
      <c r="EN298" s="1">
        <v>1616903.0</v>
      </c>
      <c r="EO298" s="1">
        <v>1614035.0</v>
      </c>
      <c r="EP298" s="1">
        <v>1604887.0</v>
      </c>
      <c r="EQ298" s="1">
        <v>1601585.0</v>
      </c>
      <c r="ER298" s="1">
        <v>1593120.0</v>
      </c>
      <c r="ES298" s="1">
        <v>1590295.0</v>
      </c>
      <c r="ET298" s="1">
        <v>1583519.0</v>
      </c>
      <c r="EU298" s="1">
        <v>1583727.0</v>
      </c>
      <c r="EV298" s="1">
        <v>1580535.0</v>
      </c>
      <c r="EW298" s="1">
        <v>1575828.0</v>
      </c>
      <c r="EX298" s="1">
        <v>1574008.0</v>
      </c>
      <c r="EY298" s="1">
        <v>1564790.0</v>
      </c>
      <c r="EZ298" s="1">
        <v>1560480.0</v>
      </c>
      <c r="FA298" s="1">
        <v>1551741.0</v>
      </c>
      <c r="FB298" s="1">
        <v>1550141.0</v>
      </c>
      <c r="FC298" s="1">
        <v>1544405.0</v>
      </c>
      <c r="FD298" s="1">
        <v>1545541.0</v>
      </c>
      <c r="FE298" s="1">
        <v>1541621.0</v>
      </c>
      <c r="FF298" s="1">
        <v>1539202.0</v>
      </c>
      <c r="FG298" s="1">
        <v>1536483.0</v>
      </c>
      <c r="FH298" s="1">
        <v>1534344.0</v>
      </c>
      <c r="FI298" s="1">
        <v>1531783.0</v>
      </c>
      <c r="FJ298" s="1">
        <v>1535573.0</v>
      </c>
      <c r="FK298" s="1">
        <v>1532857.0</v>
      </c>
      <c r="FL298" s="1">
        <v>1530861.0</v>
      </c>
      <c r="FM298" s="1">
        <v>1529543.0</v>
      </c>
      <c r="FN298" s="1">
        <v>1529232.0</v>
      </c>
      <c r="FO298" s="1">
        <v>1528903.0</v>
      </c>
      <c r="FP298" s="1">
        <v>1529164.0</v>
      </c>
      <c r="FQ298" s="1">
        <v>1529664.0</v>
      </c>
      <c r="FR298" s="1">
        <v>1529518.0</v>
      </c>
      <c r="FS298" s="1">
        <v>1530532.0</v>
      </c>
      <c r="FT298" s="1">
        <v>1533219.0</v>
      </c>
      <c r="FU298" s="1">
        <v>1535220.0</v>
      </c>
      <c r="FV298" s="1">
        <v>1545419.0</v>
      </c>
      <c r="FW298" s="1">
        <v>1546724.0</v>
      </c>
      <c r="FX298" s="1">
        <v>1551174.0</v>
      </c>
      <c r="FY298" s="1">
        <v>1553889.0</v>
      </c>
      <c r="FZ298" s="1">
        <v>1551645.0</v>
      </c>
      <c r="GA298" s="1">
        <v>1557058.0</v>
      </c>
      <c r="GB298" s="1">
        <v>1565214.0</v>
      </c>
      <c r="GC298" s="1">
        <v>1569033.0</v>
      </c>
      <c r="GD298" s="1">
        <v>1572421.0</v>
      </c>
      <c r="GE298" s="1">
        <v>1579550.0</v>
      </c>
      <c r="GF298" s="1">
        <v>1584935.0</v>
      </c>
      <c r="GG298" s="1">
        <v>1584119.0</v>
      </c>
      <c r="GH298" s="1">
        <v>1591422.0</v>
      </c>
      <c r="GI298" s="1">
        <v>1594975.0</v>
      </c>
      <c r="GJ298" s="1">
        <v>1606425.0</v>
      </c>
      <c r="GK298" s="1">
        <v>1610097.0</v>
      </c>
      <c r="GL298" s="1">
        <v>1612615.0</v>
      </c>
      <c r="GM298" s="1">
        <v>1620643.0</v>
      </c>
      <c r="GN298" s="1">
        <v>1626134.0</v>
      </c>
      <c r="GO298" s="1">
        <v>1635023.0</v>
      </c>
      <c r="GP298" s="1">
        <v>1643305.0</v>
      </c>
      <c r="GQ298" s="1">
        <v>1656252.0</v>
      </c>
      <c r="GR298" s="1">
        <v>1660441.0</v>
      </c>
      <c r="GS298" s="1">
        <v>3262.0</v>
      </c>
      <c r="GT298" s="1">
        <v>12375.0</v>
      </c>
      <c r="GU298" s="1">
        <v>15955.0</v>
      </c>
      <c r="GV298" s="1">
        <v>21243.0</v>
      </c>
      <c r="GW298" s="1">
        <v>33422.0</v>
      </c>
      <c r="GX298" s="1">
        <v>38322.0</v>
      </c>
      <c r="GY298" s="1">
        <v>42560.0</v>
      </c>
      <c r="GZ298" s="1">
        <v>51543.0</v>
      </c>
      <c r="HA298" s="1">
        <v>53285.0</v>
      </c>
      <c r="HB298" s="1">
        <v>62312.0</v>
      </c>
      <c r="HC298" s="1">
        <v>65433.0</v>
      </c>
      <c r="HD298" s="1">
        <v>74350.0</v>
      </c>
      <c r="HE298" s="1">
        <v>77149.0</v>
      </c>
      <c r="HF298" s="1">
        <v>84903.0</v>
      </c>
      <c r="HG298" s="1">
        <v>84487.0</v>
      </c>
      <c r="HH298" s="1">
        <v>87413.0</v>
      </c>
      <c r="HI298" s="1">
        <v>92220.0</v>
      </c>
      <c r="HJ298" s="1">
        <v>93665.0</v>
      </c>
      <c r="HK298" s="1">
        <v>103154.0</v>
      </c>
      <c r="HL298" s="1">
        <v>107565.0</v>
      </c>
      <c r="HM298" s="1">
        <v>110792.0</v>
      </c>
      <c r="HN298" s="1">
        <v>118412.0</v>
      </c>
      <c r="HO298" s="1">
        <v>124205.0</v>
      </c>
      <c r="HP298" s="1">
        <v>123522.0</v>
      </c>
      <c r="HQ298" s="1">
        <v>126635.0</v>
      </c>
      <c r="HR298" s="1">
        <v>129503.0</v>
      </c>
      <c r="HS298" s="1">
        <v>131561.0</v>
      </c>
      <c r="HT298" s="1">
        <v>134438.0</v>
      </c>
      <c r="HU298" s="1">
        <v>130605.0</v>
      </c>
      <c r="HV298" s="1">
        <v>133249.0</v>
      </c>
      <c r="HW298" s="1">
        <v>135600.0</v>
      </c>
      <c r="HX298" s="1">
        <v>136932.0</v>
      </c>
      <c r="HY298" s="1">
        <v>138380.0</v>
      </c>
      <c r="HZ298" s="1">
        <v>139053.0</v>
      </c>
      <c r="IA298" s="1">
        <v>139550.0</v>
      </c>
      <c r="IB298" s="1">
        <v>139430.0</v>
      </c>
      <c r="IC298" s="1">
        <v>139159.0</v>
      </c>
      <c r="ID298" s="1">
        <v>138614.0</v>
      </c>
      <c r="IE298" s="1">
        <v>138252.0</v>
      </c>
      <c r="IF298" s="1">
        <v>135551.0</v>
      </c>
      <c r="IG298" s="1">
        <v>133324.0</v>
      </c>
      <c r="IH298" s="1">
        <v>122919.0</v>
      </c>
      <c r="II298" s="1">
        <v>121111.0</v>
      </c>
      <c r="IJ298" s="1">
        <v>116406.0</v>
      </c>
      <c r="IK298" s="1">
        <v>113461.0</v>
      </c>
      <c r="IL298" s="1">
        <v>116102.0</v>
      </c>
      <c r="IM298" s="1">
        <v>110410.0</v>
      </c>
      <c r="IN298" s="1">
        <v>103163.0</v>
      </c>
      <c r="IO298" s="1">
        <v>99242.0</v>
      </c>
      <c r="IP298" s="1">
        <v>95771.0</v>
      </c>
      <c r="IQ298" s="1">
        <v>88192.0</v>
      </c>
      <c r="IR298" s="1">
        <v>82533.0</v>
      </c>
      <c r="IS298" s="1">
        <v>83523.0</v>
      </c>
      <c r="IT298" s="1">
        <v>76019.0</v>
      </c>
      <c r="IU298" s="1">
        <v>73107.0</v>
      </c>
      <c r="IV298" s="1">
        <v>62431.0</v>
      </c>
      <c r="IW298" s="1">
        <v>57521.0</v>
      </c>
    </row>
    <row r="299" ht="15.75" customHeight="1">
      <c r="A299" s="2">
        <v>43116.66988425926</v>
      </c>
      <c r="B299" s="1">
        <v>1665525.0</v>
      </c>
      <c r="C299" s="1">
        <v>1666640.0</v>
      </c>
      <c r="D299" s="1">
        <v>1126.0</v>
      </c>
      <c r="E299" s="1">
        <v>1731.0</v>
      </c>
      <c r="F299" s="1">
        <v>2623.0</v>
      </c>
      <c r="G299" s="1">
        <v>3634.0</v>
      </c>
      <c r="H299" s="1">
        <v>4254.0</v>
      </c>
      <c r="I299" s="1">
        <v>5280.0</v>
      </c>
      <c r="J299" s="1">
        <v>5901.0</v>
      </c>
      <c r="K299" s="1">
        <v>6316.0</v>
      </c>
      <c r="L299" s="1">
        <v>7560.0</v>
      </c>
      <c r="M299" s="1">
        <v>8058.0</v>
      </c>
      <c r="N299" s="1">
        <v>8535.0</v>
      </c>
      <c r="O299" s="1">
        <v>9132.0</v>
      </c>
      <c r="P299" s="1">
        <v>9886.0</v>
      </c>
      <c r="Q299" s="1">
        <v>10080.0</v>
      </c>
      <c r="R299" s="1">
        <v>10400.0</v>
      </c>
      <c r="S299" s="1">
        <v>10831.0</v>
      </c>
      <c r="T299" s="1">
        <v>11211.0</v>
      </c>
      <c r="U299" s="1">
        <v>12331.0</v>
      </c>
      <c r="V299" s="1">
        <v>13083.0</v>
      </c>
      <c r="W299" s="1">
        <v>13703.0</v>
      </c>
      <c r="X299" s="1">
        <v>14083.0</v>
      </c>
      <c r="Y299" s="1">
        <v>14813.0</v>
      </c>
      <c r="Z299" s="1">
        <v>15365.0</v>
      </c>
      <c r="AA299" s="1">
        <v>15196.0</v>
      </c>
      <c r="AB299" s="1">
        <v>15555.0</v>
      </c>
      <c r="AC299" s="1">
        <v>15780.0</v>
      </c>
      <c r="AD299" s="1">
        <v>16192.0</v>
      </c>
      <c r="AE299" s="1">
        <v>16453.0</v>
      </c>
      <c r="AF299" s="1">
        <v>10078.0</v>
      </c>
      <c r="AG299" s="1">
        <v>10405.0</v>
      </c>
      <c r="AH299" s="1">
        <v>10559.0</v>
      </c>
      <c r="AI299" s="1">
        <v>10731.0</v>
      </c>
      <c r="AJ299" s="1">
        <v>10983.0</v>
      </c>
      <c r="AK299" s="1">
        <v>11121.0</v>
      </c>
      <c r="AL299" s="1">
        <v>10922.0</v>
      </c>
      <c r="AM299" s="1">
        <v>10876.0</v>
      </c>
      <c r="AN299" s="1">
        <v>10854.0</v>
      </c>
      <c r="AO299" s="1">
        <v>10714.0</v>
      </c>
      <c r="AP299" s="1">
        <v>10444.0</v>
      </c>
      <c r="AQ299" s="1">
        <v>16117.0</v>
      </c>
      <c r="AR299" s="1">
        <v>15425.0</v>
      </c>
      <c r="AS299" s="1">
        <v>14661.0</v>
      </c>
      <c r="AT299" s="1">
        <v>14040.0</v>
      </c>
      <c r="AU299" s="1">
        <v>14125.0</v>
      </c>
      <c r="AV299" s="1">
        <v>13729.0</v>
      </c>
      <c r="AW299" s="1">
        <v>13103.0</v>
      </c>
      <c r="AX299" s="1">
        <v>12787.0</v>
      </c>
      <c r="AY299" s="1">
        <v>12263.0</v>
      </c>
      <c r="AZ299" s="1">
        <v>11106.0</v>
      </c>
      <c r="BA299" s="1">
        <v>10812.0</v>
      </c>
      <c r="BB299" s="1">
        <v>10158.0</v>
      </c>
      <c r="BC299" s="1">
        <v>10075.0</v>
      </c>
      <c r="BD299" s="1">
        <v>9241.0</v>
      </c>
      <c r="BE299" s="1">
        <v>8512.0</v>
      </c>
      <c r="BF299" s="1">
        <v>7931.0</v>
      </c>
      <c r="BG299" s="1">
        <v>7461.0</v>
      </c>
      <c r="BH299" s="1">
        <v>6447.0</v>
      </c>
      <c r="BI299" s="1">
        <v>5744.0</v>
      </c>
      <c r="BJ299" s="1">
        <v>4831.0</v>
      </c>
      <c r="BK299" s="1">
        <v>3563.0</v>
      </c>
      <c r="BL299" s="1">
        <v>2563.0</v>
      </c>
      <c r="BM299" s="1">
        <v>1694.0</v>
      </c>
      <c r="BN299" s="1">
        <v>1122.0</v>
      </c>
      <c r="BO299" s="1">
        <v>1666658.0</v>
      </c>
      <c r="BP299" s="1">
        <v>1665524.0</v>
      </c>
      <c r="BQ299" s="1">
        <v>1664800.0</v>
      </c>
      <c r="BR299" s="1">
        <v>1663929.0</v>
      </c>
      <c r="BS299" s="1">
        <v>1663160.0</v>
      </c>
      <c r="BT299" s="1">
        <v>1662303.0</v>
      </c>
      <c r="BU299" s="1">
        <v>1661192.0</v>
      </c>
      <c r="BV299" s="1">
        <v>1660792.0</v>
      </c>
      <c r="BW299" s="1">
        <v>1660420.0</v>
      </c>
      <c r="BX299" s="1">
        <v>1659238.0</v>
      </c>
      <c r="BY299" s="1">
        <v>1658574.0</v>
      </c>
      <c r="BZ299" s="1">
        <v>1658159.0</v>
      </c>
      <c r="CA299" s="1">
        <v>1657062.0</v>
      </c>
      <c r="CB299" s="1">
        <v>1656720.0</v>
      </c>
      <c r="CC299" s="1">
        <v>1656060.0</v>
      </c>
      <c r="CD299" s="1">
        <v>1656224.0</v>
      </c>
      <c r="CE299" s="1">
        <v>1655671.0</v>
      </c>
      <c r="CF299" s="1">
        <v>1655425.0</v>
      </c>
      <c r="CG299" s="1">
        <v>1654226.0</v>
      </c>
      <c r="CH299" s="1">
        <v>1653665.0</v>
      </c>
      <c r="CI299" s="1">
        <v>1653130.0</v>
      </c>
      <c r="CJ299" s="1">
        <v>1652123.0</v>
      </c>
      <c r="CK299" s="1">
        <v>1652041.0</v>
      </c>
      <c r="CL299" s="1">
        <v>1651430.0</v>
      </c>
      <c r="CM299" s="1">
        <v>1651439.0</v>
      </c>
      <c r="CN299" s="1">
        <v>1651122.0</v>
      </c>
      <c r="CO299" s="1">
        <v>1650905.0</v>
      </c>
      <c r="CP299" s="1">
        <v>1650633.0</v>
      </c>
      <c r="CQ299" s="1">
        <v>1650345.0</v>
      </c>
      <c r="CR299" s="1">
        <v>1650031.0</v>
      </c>
      <c r="CS299" s="1">
        <v>1656343.0</v>
      </c>
      <c r="CT299" s="1">
        <v>1656025.0</v>
      </c>
      <c r="CU299" s="1">
        <v>1655817.0</v>
      </c>
      <c r="CV299" s="1">
        <v>1655731.0</v>
      </c>
      <c r="CW299" s="1">
        <v>1655663.0</v>
      </c>
      <c r="CX299" s="1">
        <v>1655852.0</v>
      </c>
      <c r="CY299" s="1">
        <v>1655830.0</v>
      </c>
      <c r="CZ299" s="1">
        <v>1655630.0</v>
      </c>
      <c r="DA299" s="1">
        <v>1655808.0</v>
      </c>
      <c r="DB299" s="1">
        <v>1656258.0</v>
      </c>
      <c r="DC299" s="1">
        <v>1650627.0</v>
      </c>
      <c r="DD299" s="1">
        <v>1651258.0</v>
      </c>
      <c r="DE299" s="1">
        <v>1652107.0</v>
      </c>
      <c r="DF299" s="1">
        <v>1652038.0</v>
      </c>
      <c r="DG299" s="1">
        <v>1652434.0</v>
      </c>
      <c r="DH299" s="1">
        <v>1652919.0</v>
      </c>
      <c r="DI299" s="1">
        <v>1653481.0</v>
      </c>
      <c r="DJ299" s="1">
        <v>1653750.0</v>
      </c>
      <c r="DK299" s="1">
        <v>1654450.0</v>
      </c>
      <c r="DL299" s="1">
        <v>1655661.0</v>
      </c>
      <c r="DM299" s="1">
        <v>1655821.0</v>
      </c>
      <c r="DN299" s="1">
        <v>1656657.0</v>
      </c>
      <c r="DO299" s="1">
        <v>1656765.0</v>
      </c>
      <c r="DP299" s="1">
        <v>1657513.0</v>
      </c>
      <c r="DQ299" s="1">
        <v>1658049.0</v>
      </c>
      <c r="DR299" s="1">
        <v>1658709.0</v>
      </c>
      <c r="DS299" s="1">
        <v>1659355.0</v>
      </c>
      <c r="DT299" s="1">
        <v>1660460.0</v>
      </c>
      <c r="DU299" s="1">
        <v>1660943.0</v>
      </c>
      <c r="DV299" s="1">
        <v>1661936.0</v>
      </c>
      <c r="DW299" s="1">
        <v>1663094.0</v>
      </c>
      <c r="DX299" s="1">
        <v>1664043.0</v>
      </c>
      <c r="DY299" s="1">
        <v>1664949.0</v>
      </c>
      <c r="DZ299" s="1">
        <v>1658320.0</v>
      </c>
      <c r="EA299" s="1">
        <v>911.0</v>
      </c>
      <c r="EB299" s="1">
        <v>10133.0</v>
      </c>
      <c r="EC299" s="1">
        <v>15015.0</v>
      </c>
      <c r="ED299" s="1">
        <v>20310.0</v>
      </c>
      <c r="EE299" s="1">
        <v>32134.0</v>
      </c>
      <c r="EF299" s="1">
        <v>36825.0</v>
      </c>
      <c r="EG299" s="1">
        <v>46039.0</v>
      </c>
      <c r="EH299" s="1">
        <v>48129.0</v>
      </c>
      <c r="EI299" s="1">
        <v>51223.0</v>
      </c>
      <c r="EJ299" s="1">
        <v>60810.0</v>
      </c>
      <c r="EK299" s="1">
        <v>64300.0</v>
      </c>
      <c r="EL299" s="1">
        <v>73195.0</v>
      </c>
      <c r="EM299" s="1">
        <v>76090.0</v>
      </c>
      <c r="EN299" s="1">
        <v>83227.0</v>
      </c>
      <c r="EO299" s="1">
        <v>82382.0</v>
      </c>
      <c r="EP299" s="1">
        <v>86459.0</v>
      </c>
      <c r="EQ299" s="1">
        <v>90140.0</v>
      </c>
      <c r="ER299" s="1">
        <v>91690.0</v>
      </c>
      <c r="ES299" s="1">
        <v>101006.0</v>
      </c>
      <c r="ET299" s="1">
        <v>105356.0</v>
      </c>
      <c r="EU299" s="1">
        <v>114645.0</v>
      </c>
      <c r="EV299" s="1">
        <v>116140.0</v>
      </c>
      <c r="EW299" s="1">
        <v>122367.0</v>
      </c>
      <c r="EX299" s="1">
        <v>121555.0</v>
      </c>
      <c r="EY299" s="1">
        <v>125060.0</v>
      </c>
      <c r="EZ299" s="1">
        <v>127627.0</v>
      </c>
      <c r="FA299" s="1">
        <v>130422.0</v>
      </c>
      <c r="FB299" s="1">
        <v>132402.0</v>
      </c>
      <c r="FC299" s="1">
        <v>134863.0</v>
      </c>
      <c r="FD299" s="1">
        <v>131493.0</v>
      </c>
      <c r="FE299" s="1">
        <v>133414.0</v>
      </c>
      <c r="FF299" s="1">
        <v>135491.0</v>
      </c>
      <c r="FG299" s="1">
        <v>136907.0</v>
      </c>
      <c r="FH299" s="1">
        <v>137499.0</v>
      </c>
      <c r="FI299" s="1">
        <v>137844.0</v>
      </c>
      <c r="FJ299" s="1">
        <v>138082.0</v>
      </c>
      <c r="FK299" s="1">
        <v>137823.0</v>
      </c>
      <c r="FL299" s="1">
        <v>137281.0</v>
      </c>
      <c r="FM299" s="1">
        <v>136701.0</v>
      </c>
      <c r="FN299" s="1">
        <v>134121.0</v>
      </c>
      <c r="FO299" s="1">
        <v>132345.0</v>
      </c>
      <c r="FP299" s="1">
        <v>122336.0</v>
      </c>
      <c r="FQ299" s="1">
        <v>120315.0</v>
      </c>
      <c r="FR299" s="1">
        <v>116314.0</v>
      </c>
      <c r="FS299" s="1">
        <v>113123.0</v>
      </c>
      <c r="FT299" s="1">
        <v>115361.0</v>
      </c>
      <c r="FU299" s="1">
        <v>110064.0</v>
      </c>
      <c r="FV299" s="1">
        <v>102640.0</v>
      </c>
      <c r="FW299" s="1">
        <v>98790.0</v>
      </c>
      <c r="FX299" s="1">
        <v>95620.0</v>
      </c>
      <c r="FY299" s="1">
        <v>88230.0</v>
      </c>
      <c r="FZ299" s="1">
        <v>82742.0</v>
      </c>
      <c r="GA299" s="1">
        <v>83118.0</v>
      </c>
      <c r="GB299" s="1">
        <v>75141.0</v>
      </c>
      <c r="GC299" s="1">
        <v>72229.0</v>
      </c>
      <c r="GD299" s="1">
        <v>62122.0</v>
      </c>
      <c r="GE299" s="1">
        <v>58080.0</v>
      </c>
      <c r="GF299" s="1">
        <v>56422.0</v>
      </c>
      <c r="GG299" s="1">
        <v>46912.0</v>
      </c>
      <c r="GH299" s="1">
        <v>40202.0</v>
      </c>
      <c r="GI299" s="1">
        <v>31837.0</v>
      </c>
      <c r="GJ299" s="1">
        <v>23939.0</v>
      </c>
      <c r="GK299" s="1">
        <v>12291.0</v>
      </c>
      <c r="GL299" s="1">
        <v>8242.0</v>
      </c>
      <c r="GM299" s="1">
        <v>1665314.0</v>
      </c>
      <c r="GN299" s="1">
        <v>1656131.0</v>
      </c>
      <c r="GO299" s="1">
        <v>1651804.0</v>
      </c>
      <c r="GP299" s="1">
        <v>1640044.0</v>
      </c>
      <c r="GQ299" s="1">
        <v>1634342.0</v>
      </c>
      <c r="GR299" s="1">
        <v>1629671.0</v>
      </c>
      <c r="GS299" s="1">
        <v>1626196.0</v>
      </c>
      <c r="GT299" s="1">
        <v>1617231.0</v>
      </c>
      <c r="GU299" s="1">
        <v>1615230.0</v>
      </c>
      <c r="GV299" s="1">
        <v>1605521.0</v>
      </c>
      <c r="GW299" s="1">
        <v>1602570.0</v>
      </c>
      <c r="GX299" s="1">
        <v>1593874.0</v>
      </c>
      <c r="GY299" s="1">
        <v>1590862.0</v>
      </c>
      <c r="GZ299" s="1">
        <v>1583400.0</v>
      </c>
      <c r="HA299" s="1">
        <v>1584049.0</v>
      </c>
      <c r="HB299" s="1">
        <v>1580166.0</v>
      </c>
      <c r="HC299" s="1">
        <v>1576530.0</v>
      </c>
      <c r="HD299" s="1">
        <v>1574942.0</v>
      </c>
      <c r="HE299" s="1">
        <v>1565622.0</v>
      </c>
      <c r="HF299" s="1">
        <v>1561210.0</v>
      </c>
      <c r="HG299" s="1">
        <v>1551913.0</v>
      </c>
      <c r="HH299" s="1">
        <v>1550457.0</v>
      </c>
      <c r="HI299" s="1">
        <v>1544212.0</v>
      </c>
      <c r="HJ299" s="1">
        <v>1545263.0</v>
      </c>
      <c r="HK299" s="1">
        <v>1541771.0</v>
      </c>
      <c r="HL299" s="1">
        <v>1539433.0</v>
      </c>
      <c r="HM299" s="1">
        <v>1536605.0</v>
      </c>
      <c r="HN299" s="1">
        <v>1534298.0</v>
      </c>
      <c r="HO299" s="1">
        <v>1531847.0</v>
      </c>
      <c r="HP299" s="1">
        <v>1535345.0</v>
      </c>
      <c r="HQ299" s="1">
        <v>1533272.0</v>
      </c>
      <c r="HR299" s="1">
        <v>1531297.0</v>
      </c>
      <c r="HS299" s="1">
        <v>1529714.0</v>
      </c>
      <c r="HT299" s="1">
        <v>1529096.0</v>
      </c>
      <c r="HU299" s="1">
        <v>1528536.0</v>
      </c>
      <c r="HV299" s="1">
        <v>1528354.0</v>
      </c>
      <c r="HW299" s="1">
        <v>1528754.0</v>
      </c>
      <c r="HX299" s="1">
        <v>1529264.0</v>
      </c>
      <c r="HY299" s="1">
        <v>1529739.0</v>
      </c>
      <c r="HZ299" s="1">
        <v>1532633.0</v>
      </c>
      <c r="IA299" s="1">
        <v>1534641.0</v>
      </c>
      <c r="IB299" s="1">
        <v>1544423.0</v>
      </c>
      <c r="IC299" s="1">
        <v>1546150.0</v>
      </c>
      <c r="ID299" s="1">
        <v>1550599.0</v>
      </c>
      <c r="IE299" s="1">
        <v>1553037.0</v>
      </c>
      <c r="IF299" s="1">
        <v>1551209.0</v>
      </c>
      <c r="IG299" s="1">
        <v>1557171.0</v>
      </c>
      <c r="IH299" s="1">
        <v>1564638.0</v>
      </c>
      <c r="II299" s="1">
        <v>1567520.0</v>
      </c>
      <c r="IJ299" s="1">
        <v>1571295.0</v>
      </c>
      <c r="IK299" s="1">
        <v>1578710.0</v>
      </c>
      <c r="IL299" s="1">
        <v>1584642.0</v>
      </c>
      <c r="IM299" s="1">
        <v>1584390.0</v>
      </c>
      <c r="IN299" s="1">
        <v>1591371.0</v>
      </c>
      <c r="IO299" s="1">
        <v>1593684.0</v>
      </c>
      <c r="IP299" s="1">
        <v>1604350.0</v>
      </c>
      <c r="IQ299" s="1">
        <v>1608277.0</v>
      </c>
      <c r="IR299" s="1">
        <v>1611104.0</v>
      </c>
      <c r="IS299" s="1">
        <v>1620091.0</v>
      </c>
      <c r="IT299" s="1">
        <v>1626003.0</v>
      </c>
      <c r="IU299" s="1">
        <v>1634062.0</v>
      </c>
      <c r="IV299" s="1">
        <v>1642030.0</v>
      </c>
      <c r="IW299" s="1">
        <v>1654438.0</v>
      </c>
    </row>
    <row r="300" ht="15.75" customHeight="1">
      <c r="A300" s="2">
        <v>43116.669895833336</v>
      </c>
      <c r="B300" s="1">
        <v>1717.0</v>
      </c>
      <c r="C300" s="1">
        <v>2422.0</v>
      </c>
      <c r="D300" s="1">
        <v>3249.0</v>
      </c>
      <c r="E300" s="1">
        <v>4518.0</v>
      </c>
      <c r="F300" s="1">
        <v>5024.0</v>
      </c>
      <c r="G300" s="1">
        <v>5528.0</v>
      </c>
      <c r="H300" s="1">
        <v>6104.0</v>
      </c>
      <c r="I300" s="1">
        <v>7322.0</v>
      </c>
      <c r="J300" s="1">
        <v>8029.0</v>
      </c>
      <c r="K300" s="1">
        <v>8283.0</v>
      </c>
      <c r="L300" s="1">
        <v>9452.0</v>
      </c>
      <c r="M300" s="1">
        <v>9724.0</v>
      </c>
      <c r="N300" s="1">
        <v>10347.0</v>
      </c>
      <c r="O300" s="1">
        <v>10181.0</v>
      </c>
      <c r="P300" s="1">
        <v>10713.0</v>
      </c>
      <c r="Q300" s="1">
        <v>11109.0</v>
      </c>
      <c r="R300" s="1">
        <v>12217.0</v>
      </c>
      <c r="S300" s="1">
        <v>12832.0</v>
      </c>
      <c r="T300" s="1">
        <v>13436.0</v>
      </c>
      <c r="U300" s="1">
        <v>14433.0</v>
      </c>
      <c r="V300" s="1">
        <v>14510.0</v>
      </c>
      <c r="W300" s="1">
        <v>15338.0</v>
      </c>
      <c r="X300" s="1">
        <v>15221.0</v>
      </c>
      <c r="Y300" s="1">
        <v>15505.0</v>
      </c>
      <c r="Z300" s="1">
        <v>15832.0</v>
      </c>
      <c r="AA300" s="1">
        <v>15981.0</v>
      </c>
      <c r="AB300" s="1">
        <v>16439.0</v>
      </c>
      <c r="AC300" s="1">
        <v>10074.0</v>
      </c>
      <c r="AD300" s="1">
        <v>10225.0</v>
      </c>
      <c r="AE300" s="1">
        <v>10621.0</v>
      </c>
      <c r="AF300" s="1">
        <v>10809.0</v>
      </c>
      <c r="AG300" s="1">
        <v>10853.0</v>
      </c>
      <c r="AH300" s="1">
        <v>10941.0</v>
      </c>
      <c r="AI300" s="1">
        <v>11055.0</v>
      </c>
      <c r="AJ300" s="1">
        <v>10903.0</v>
      </c>
      <c r="AK300" s="1">
        <v>10838.0</v>
      </c>
      <c r="AL300" s="1">
        <v>10880.0</v>
      </c>
      <c r="AM300" s="1">
        <v>10594.0</v>
      </c>
      <c r="AN300" s="1">
        <v>16303.0</v>
      </c>
      <c r="AO300" s="1">
        <v>15120.0</v>
      </c>
      <c r="AP300" s="1">
        <v>14660.0</v>
      </c>
      <c r="AQ300" s="1">
        <v>14020.0</v>
      </c>
      <c r="AR300" s="1">
        <v>14276.0</v>
      </c>
      <c r="AS300" s="1">
        <v>13905.0</v>
      </c>
      <c r="AT300" s="1">
        <v>13225.0</v>
      </c>
      <c r="AU300" s="1">
        <v>12850.0</v>
      </c>
      <c r="AV300" s="1">
        <v>12452.0</v>
      </c>
      <c r="AW300" s="1">
        <v>11331.0</v>
      </c>
      <c r="AX300" s="1">
        <v>11064.0</v>
      </c>
      <c r="AY300" s="1">
        <v>10217.0</v>
      </c>
      <c r="AZ300" s="1">
        <v>9963.0</v>
      </c>
      <c r="BA300" s="1">
        <v>9641.0</v>
      </c>
      <c r="BB300" s="1">
        <v>8757.0</v>
      </c>
      <c r="BC300" s="1">
        <v>8209.0</v>
      </c>
      <c r="BD300" s="1">
        <v>7520.0</v>
      </c>
      <c r="BE300" s="1">
        <v>6422.0</v>
      </c>
      <c r="BF300" s="1">
        <v>5991.0</v>
      </c>
      <c r="BG300" s="1">
        <v>5075.0</v>
      </c>
      <c r="BH300" s="1">
        <v>3912.0</v>
      </c>
      <c r="BI300" s="1">
        <v>2812.0</v>
      </c>
      <c r="BJ300" s="1">
        <v>1860.0</v>
      </c>
      <c r="BK300" s="1">
        <v>1244.0</v>
      </c>
      <c r="BL300" s="1">
        <v>277.0</v>
      </c>
      <c r="BM300" s="1">
        <v>1665744.0</v>
      </c>
      <c r="BN300" s="1">
        <v>1665059.0</v>
      </c>
      <c r="BO300" s="1">
        <v>1664184.0</v>
      </c>
      <c r="BP300" s="1">
        <v>1663423.0</v>
      </c>
      <c r="BQ300" s="1">
        <v>1662652.0</v>
      </c>
      <c r="BR300" s="1">
        <v>1661534.0</v>
      </c>
      <c r="BS300" s="1">
        <v>1661034.0</v>
      </c>
      <c r="BT300" s="1">
        <v>1660584.0</v>
      </c>
      <c r="BU300" s="1">
        <v>1659380.0</v>
      </c>
      <c r="BV300" s="1">
        <v>1658657.0</v>
      </c>
      <c r="BW300" s="1">
        <v>1658304.0</v>
      </c>
      <c r="BX300" s="1">
        <v>1657258.0</v>
      </c>
      <c r="BY300" s="1">
        <v>1656924.0</v>
      </c>
      <c r="BZ300" s="1">
        <v>1656222.0</v>
      </c>
      <c r="CA300" s="1">
        <v>1656301.0</v>
      </c>
      <c r="CB300" s="1">
        <v>1655804.0</v>
      </c>
      <c r="CC300" s="1">
        <v>1655588.0</v>
      </c>
      <c r="CD300" s="1">
        <v>1654456.0</v>
      </c>
      <c r="CE300" s="1">
        <v>1653765.0</v>
      </c>
      <c r="CF300" s="1">
        <v>1653231.0</v>
      </c>
      <c r="CG300" s="1">
        <v>1652320.0</v>
      </c>
      <c r="CH300" s="1">
        <v>1652071.0</v>
      </c>
      <c r="CI300" s="1">
        <v>1651437.0</v>
      </c>
      <c r="CJ300" s="1">
        <v>1651592.0</v>
      </c>
      <c r="CK300" s="1">
        <v>1651278.0</v>
      </c>
      <c r="CL300" s="1">
        <v>1651057.0</v>
      </c>
      <c r="CM300" s="1">
        <v>1650744.0</v>
      </c>
      <c r="CN300" s="1">
        <v>1650461.0</v>
      </c>
      <c r="CO300" s="1">
        <v>1650076.0</v>
      </c>
      <c r="CP300" s="1">
        <v>1656235.0</v>
      </c>
      <c r="CQ300" s="1">
        <v>1656002.0</v>
      </c>
      <c r="CR300" s="1">
        <v>1655812.0</v>
      </c>
      <c r="CS300" s="1">
        <v>1655770.0</v>
      </c>
      <c r="CT300" s="1">
        <v>1655782.0</v>
      </c>
      <c r="CU300" s="1">
        <v>1655744.0</v>
      </c>
      <c r="CV300" s="1">
        <v>1655735.0</v>
      </c>
      <c r="CW300" s="1">
        <v>1655757.0</v>
      </c>
      <c r="CX300" s="1">
        <v>1655723.0</v>
      </c>
      <c r="CY300" s="1">
        <v>1655935.0</v>
      </c>
      <c r="CZ300" s="1">
        <v>1650275.0</v>
      </c>
      <c r="DA300" s="1">
        <v>1651023.0</v>
      </c>
      <c r="DB300" s="1">
        <v>1652073.0</v>
      </c>
      <c r="DC300" s="1">
        <v>1652144.0</v>
      </c>
      <c r="DD300" s="1">
        <v>1652300.0</v>
      </c>
      <c r="DE300" s="1">
        <v>1652711.0</v>
      </c>
      <c r="DF300" s="1">
        <v>1653615.0</v>
      </c>
      <c r="DG300" s="1">
        <v>1653723.0</v>
      </c>
      <c r="DH300" s="1">
        <v>1654334.0</v>
      </c>
      <c r="DI300" s="1">
        <v>1655531.0</v>
      </c>
      <c r="DJ300" s="1">
        <v>1655853.0</v>
      </c>
      <c r="DK300" s="1">
        <v>1656475.0</v>
      </c>
      <c r="DL300" s="1">
        <v>1656652.0</v>
      </c>
      <c r="DM300" s="1">
        <v>1657430.0</v>
      </c>
      <c r="DN300" s="1">
        <v>1657971.0</v>
      </c>
      <c r="DO300" s="1">
        <v>1658540.0</v>
      </c>
      <c r="DP300" s="1">
        <v>1659111.0</v>
      </c>
      <c r="DQ300" s="1">
        <v>1660165.0</v>
      </c>
      <c r="DR300" s="1">
        <v>1660596.0</v>
      </c>
      <c r="DS300" s="1">
        <v>1661427.0</v>
      </c>
      <c r="DT300" s="1">
        <v>1662604.0</v>
      </c>
      <c r="DU300" s="1">
        <v>1663766.0</v>
      </c>
      <c r="DV300" s="1">
        <v>1664710.0</v>
      </c>
      <c r="DW300" s="1">
        <v>1665388.0</v>
      </c>
      <c r="DX300" s="1">
        <v>1666542.0</v>
      </c>
      <c r="DY300" s="1">
        <v>1004.0</v>
      </c>
      <c r="DZ300" s="1">
        <v>13391.0</v>
      </c>
      <c r="EA300" s="1">
        <v>24144.0</v>
      </c>
      <c r="EB300" s="1">
        <v>30051.0</v>
      </c>
      <c r="EC300" s="1">
        <v>34191.0</v>
      </c>
      <c r="ED300" s="1">
        <v>43816.0</v>
      </c>
      <c r="EE300" s="1">
        <v>46735.0</v>
      </c>
      <c r="EF300" s="1">
        <v>55827.0</v>
      </c>
      <c r="EG300" s="1">
        <v>59385.0</v>
      </c>
      <c r="EH300" s="1">
        <v>63098.0</v>
      </c>
      <c r="EI300" s="1">
        <v>71410.0</v>
      </c>
      <c r="EJ300" s="1">
        <v>74261.0</v>
      </c>
      <c r="EK300" s="1">
        <v>81450.0</v>
      </c>
      <c r="EL300" s="1">
        <v>81266.0</v>
      </c>
      <c r="EM300" s="1">
        <v>85613.0</v>
      </c>
      <c r="EN300" s="1">
        <v>89303.0</v>
      </c>
      <c r="EO300" s="1">
        <v>96122.0</v>
      </c>
      <c r="EP300" s="1">
        <v>99347.0</v>
      </c>
      <c r="EQ300" s="1">
        <v>103863.0</v>
      </c>
      <c r="ER300" s="1">
        <v>113429.0</v>
      </c>
      <c r="ES300" s="1">
        <v>114617.0</v>
      </c>
      <c r="ET300" s="1">
        <v>121142.0</v>
      </c>
      <c r="EU300" s="1">
        <v>126515.0</v>
      </c>
      <c r="EV300" s="1">
        <v>124507.0</v>
      </c>
      <c r="EW300" s="1">
        <v>127242.0</v>
      </c>
      <c r="EX300" s="1">
        <v>129571.0</v>
      </c>
      <c r="EY300" s="1">
        <v>131403.0</v>
      </c>
      <c r="EZ300" s="1">
        <v>134082.0</v>
      </c>
      <c r="FA300" s="1">
        <v>130243.0</v>
      </c>
      <c r="FB300" s="1">
        <v>133183.0</v>
      </c>
      <c r="FC300" s="1">
        <v>135452.0</v>
      </c>
      <c r="FD300" s="1">
        <v>136720.0</v>
      </c>
      <c r="FE300" s="1">
        <v>137628.0</v>
      </c>
      <c r="FF300" s="1">
        <v>138343.0</v>
      </c>
      <c r="FG300" s="1">
        <v>138320.0</v>
      </c>
      <c r="FH300" s="1">
        <v>137925.0</v>
      </c>
      <c r="FI300" s="1">
        <v>137362.0</v>
      </c>
      <c r="FJ300" s="1">
        <v>137093.0</v>
      </c>
      <c r="FK300" s="1">
        <v>135015.0</v>
      </c>
      <c r="FL300" s="1">
        <v>134443.0</v>
      </c>
      <c r="FM300" s="1">
        <v>123806.0</v>
      </c>
      <c r="FN300" s="1">
        <v>121454.0</v>
      </c>
      <c r="FO300" s="1">
        <v>116909.0</v>
      </c>
      <c r="FP300" s="1">
        <v>114431.0</v>
      </c>
      <c r="FQ300" s="1">
        <v>110245.0</v>
      </c>
      <c r="FR300" s="1">
        <v>110852.0</v>
      </c>
      <c r="FS300" s="1">
        <v>103160.0</v>
      </c>
      <c r="FT300" s="1">
        <v>100500.0</v>
      </c>
      <c r="FU300" s="1">
        <v>91941.0</v>
      </c>
      <c r="FV300" s="1">
        <v>90137.0</v>
      </c>
      <c r="FW300" s="1">
        <v>84230.0</v>
      </c>
      <c r="FX300" s="1">
        <v>83611.0</v>
      </c>
      <c r="FY300" s="1">
        <v>76502.0</v>
      </c>
      <c r="FZ300" s="1">
        <v>74030.0</v>
      </c>
      <c r="GA300" s="1">
        <v>64086.0</v>
      </c>
      <c r="GB300" s="1">
        <v>60424.0</v>
      </c>
      <c r="GC300" s="1">
        <v>52233.0</v>
      </c>
      <c r="GD300" s="1">
        <v>49158.0</v>
      </c>
      <c r="GE300" s="1">
        <v>43321.0</v>
      </c>
      <c r="GF300" s="1">
        <v>34564.0</v>
      </c>
      <c r="GG300" s="1">
        <v>20112.0</v>
      </c>
      <c r="GH300" s="1">
        <v>14496.0</v>
      </c>
      <c r="GI300" s="1">
        <v>10004.0</v>
      </c>
      <c r="GJ300" s="1">
        <v>1328.0</v>
      </c>
      <c r="GK300" s="1">
        <v>1658112.0</v>
      </c>
      <c r="GL300" s="1">
        <v>1653469.0</v>
      </c>
      <c r="GM300" s="1">
        <v>1642104.0</v>
      </c>
      <c r="GN300" s="1">
        <v>1636508.0</v>
      </c>
      <c r="GO300" s="1">
        <v>1631934.0</v>
      </c>
      <c r="GP300" s="1">
        <v>1622134.0</v>
      </c>
      <c r="GQ300" s="1">
        <v>1619312.0</v>
      </c>
      <c r="GR300" s="1">
        <v>1610557.0</v>
      </c>
      <c r="GS300" s="1">
        <v>1607058.0</v>
      </c>
      <c r="GT300" s="1">
        <v>1603033.0</v>
      </c>
      <c r="GU300" s="1">
        <v>1594975.0</v>
      </c>
      <c r="GV300" s="1">
        <v>1592431.0</v>
      </c>
      <c r="GW300" s="1">
        <v>1585005.0</v>
      </c>
      <c r="GX300" s="1">
        <v>1585335.0</v>
      </c>
      <c r="GY300" s="1">
        <v>1581184.0</v>
      </c>
      <c r="GZ300" s="1">
        <v>1577015.0</v>
      </c>
      <c r="HA300" s="1">
        <v>1570333.0</v>
      </c>
      <c r="HB300" s="1">
        <v>1567254.0</v>
      </c>
      <c r="HC300" s="1">
        <v>1562583.0</v>
      </c>
      <c r="HD300" s="1">
        <v>1553442.0</v>
      </c>
      <c r="HE300" s="1">
        <v>1551596.0</v>
      </c>
      <c r="HF300" s="1">
        <v>1545615.0</v>
      </c>
      <c r="HG300" s="1">
        <v>1546413.0</v>
      </c>
      <c r="HH300" s="1">
        <v>1542125.0</v>
      </c>
      <c r="HI300" s="1">
        <v>1539433.0</v>
      </c>
      <c r="HJ300" s="1">
        <v>1537442.0</v>
      </c>
      <c r="HK300" s="1">
        <v>1534857.0</v>
      </c>
      <c r="HL300" s="1">
        <v>1532311.0</v>
      </c>
      <c r="HM300" s="1">
        <v>1536200.0</v>
      </c>
      <c r="HN300" s="1">
        <v>1533235.0</v>
      </c>
      <c r="HO300" s="1">
        <v>1531409.0</v>
      </c>
      <c r="HP300" s="1">
        <v>1529671.0</v>
      </c>
      <c r="HQ300" s="1">
        <v>1528981.0</v>
      </c>
      <c r="HR300" s="1">
        <v>1528313.0</v>
      </c>
      <c r="HS300" s="1">
        <v>1528132.0</v>
      </c>
      <c r="HT300" s="1">
        <v>1528412.0</v>
      </c>
      <c r="HU300" s="1">
        <v>1528917.0</v>
      </c>
      <c r="HV300" s="1">
        <v>1529307.0</v>
      </c>
      <c r="HW300" s="1">
        <v>1531134.0</v>
      </c>
      <c r="HX300" s="1">
        <v>1532150.0</v>
      </c>
      <c r="HY300" s="1">
        <v>1542638.0</v>
      </c>
      <c r="HZ300" s="1">
        <v>1545300.0</v>
      </c>
      <c r="IA300" s="1">
        <v>1550095.0</v>
      </c>
      <c r="IB300" s="1">
        <v>1552726.0</v>
      </c>
      <c r="IC300" s="1">
        <v>1550222.0</v>
      </c>
      <c r="ID300" s="1">
        <v>1555944.0</v>
      </c>
      <c r="IE300" s="1">
        <v>1563624.0</v>
      </c>
      <c r="IF300" s="1">
        <v>1566134.0</v>
      </c>
      <c r="IG300" s="1">
        <v>1575151.0</v>
      </c>
      <c r="IH300" s="1">
        <v>1577123.0</v>
      </c>
      <c r="II300" s="1">
        <v>1583094.0</v>
      </c>
      <c r="IJ300" s="1">
        <v>1582868.0</v>
      </c>
      <c r="IK300" s="1">
        <v>1590530.0</v>
      </c>
      <c r="IL300" s="1">
        <v>1592954.0</v>
      </c>
      <c r="IM300" s="1">
        <v>1602883.0</v>
      </c>
      <c r="IN300" s="1">
        <v>1606705.0</v>
      </c>
      <c r="IO300" s="1">
        <v>1615053.0</v>
      </c>
      <c r="IP300" s="1">
        <v>1617713.0</v>
      </c>
      <c r="IQ300" s="1">
        <v>1623323.0</v>
      </c>
      <c r="IR300" s="1">
        <v>1631854.0</v>
      </c>
      <c r="IS300" s="1">
        <v>1646362.0</v>
      </c>
      <c r="IT300" s="1">
        <v>1652343.0</v>
      </c>
      <c r="IU300" s="1">
        <v>1656592.0</v>
      </c>
      <c r="IV300" s="1">
        <v>1665805.0</v>
      </c>
      <c r="IW300" s="1">
        <v>9131.0</v>
      </c>
    </row>
    <row r="301" ht="15.75" customHeight="1">
      <c r="A301" s="2">
        <v>43116.669907407406</v>
      </c>
      <c r="B301" s="1">
        <v>2072.0</v>
      </c>
      <c r="C301" s="1">
        <v>2955.0</v>
      </c>
      <c r="D301" s="1">
        <v>3821.0</v>
      </c>
      <c r="E301" s="1">
        <v>4565.0</v>
      </c>
      <c r="F301" s="1">
        <v>5125.0</v>
      </c>
      <c r="G301" s="1">
        <v>6221.0</v>
      </c>
      <c r="H301" s="1">
        <v>6616.0</v>
      </c>
      <c r="I301" s="1">
        <v>7105.0</v>
      </c>
      <c r="J301" s="1">
        <v>8220.0</v>
      </c>
      <c r="K301" s="1">
        <v>8653.0</v>
      </c>
      <c r="L301" s="1">
        <v>9212.0</v>
      </c>
      <c r="M301" s="1">
        <v>10163.0</v>
      </c>
      <c r="N301" s="1">
        <v>10224.0</v>
      </c>
      <c r="O301" s="1">
        <v>10558.0</v>
      </c>
      <c r="P301" s="1">
        <v>11195.0</v>
      </c>
      <c r="Q301" s="1">
        <v>11558.0</v>
      </c>
      <c r="R301" s="1">
        <v>12644.0</v>
      </c>
      <c r="S301" s="1">
        <v>13350.0</v>
      </c>
      <c r="T301" s="1">
        <v>13805.0</v>
      </c>
      <c r="U301" s="1">
        <v>14169.0</v>
      </c>
      <c r="V301" s="1">
        <v>14919.0</v>
      </c>
      <c r="W301" s="1">
        <v>15506.0</v>
      </c>
      <c r="X301" s="1">
        <v>15333.0</v>
      </c>
      <c r="Y301" s="1">
        <v>15540.0</v>
      </c>
      <c r="Z301" s="1">
        <v>15871.0</v>
      </c>
      <c r="AA301" s="1">
        <v>16161.0</v>
      </c>
      <c r="AB301" s="1">
        <v>16420.0</v>
      </c>
      <c r="AC301" s="1">
        <v>16654.0</v>
      </c>
      <c r="AD301" s="1">
        <v>10334.0</v>
      </c>
      <c r="AE301" s="1">
        <v>10671.0</v>
      </c>
      <c r="AF301" s="1">
        <v>10848.0</v>
      </c>
      <c r="AG301" s="1">
        <v>11004.0</v>
      </c>
      <c r="AH301" s="1">
        <v>10865.0</v>
      </c>
      <c r="AI301" s="1">
        <v>10823.0</v>
      </c>
      <c r="AJ301" s="1">
        <v>10937.0</v>
      </c>
      <c r="AK301" s="1">
        <v>10725.0</v>
      </c>
      <c r="AL301" s="1">
        <v>10645.0</v>
      </c>
      <c r="AM301" s="1">
        <v>10244.0</v>
      </c>
      <c r="AN301" s="1">
        <v>15841.0</v>
      </c>
      <c r="AO301" s="1">
        <v>15257.0</v>
      </c>
      <c r="AP301" s="1">
        <v>14280.0</v>
      </c>
      <c r="AQ301" s="1">
        <v>14445.0</v>
      </c>
      <c r="AR301" s="1">
        <v>14092.0</v>
      </c>
      <c r="AS301" s="1">
        <v>13661.0</v>
      </c>
      <c r="AT301" s="1">
        <v>13526.0</v>
      </c>
      <c r="AU301" s="1">
        <v>12532.0</v>
      </c>
      <c r="AV301" s="1">
        <v>11821.0</v>
      </c>
      <c r="AW301" s="1">
        <v>11399.0</v>
      </c>
      <c r="AX301" s="1">
        <v>10341.0</v>
      </c>
      <c r="AY301" s="1">
        <v>10341.0</v>
      </c>
      <c r="AZ301" s="1">
        <v>9741.0</v>
      </c>
      <c r="BA301" s="1">
        <v>9566.0</v>
      </c>
      <c r="BB301" s="1">
        <v>8344.0</v>
      </c>
      <c r="BC301" s="1">
        <v>7651.0</v>
      </c>
      <c r="BD301" s="1">
        <v>6889.0</v>
      </c>
      <c r="BE301" s="1">
        <v>6483.0</v>
      </c>
      <c r="BF301" s="1">
        <v>5248.0</v>
      </c>
      <c r="BG301" s="1">
        <v>4419.0</v>
      </c>
      <c r="BH301" s="1">
        <v>3330.0</v>
      </c>
      <c r="BI301" s="1">
        <v>2173.0</v>
      </c>
      <c r="BJ301" s="1">
        <v>1211.0</v>
      </c>
      <c r="BK301" s="1">
        <v>620.0</v>
      </c>
      <c r="BL301" s="1">
        <v>1666189.0</v>
      </c>
      <c r="BM301" s="1">
        <v>1665646.0</v>
      </c>
      <c r="BN301" s="1">
        <v>1664374.0</v>
      </c>
      <c r="BO301" s="1">
        <v>1663667.0</v>
      </c>
      <c r="BP301" s="1">
        <v>1662904.0</v>
      </c>
      <c r="BQ301" s="1">
        <v>1662105.0</v>
      </c>
      <c r="BR301" s="1">
        <v>1661427.0</v>
      </c>
      <c r="BS301" s="1">
        <v>1660389.0</v>
      </c>
      <c r="BT301" s="1">
        <v>1660012.0</v>
      </c>
      <c r="BU301" s="1">
        <v>1659508.0</v>
      </c>
      <c r="BV301" s="1">
        <v>1658332.0</v>
      </c>
      <c r="BW301" s="1">
        <v>1657923.0</v>
      </c>
      <c r="BX301" s="1">
        <v>1657351.0</v>
      </c>
      <c r="BY301" s="1">
        <v>1656366.0</v>
      </c>
      <c r="BZ301" s="1">
        <v>1656555.0</v>
      </c>
      <c r="CA301" s="1">
        <v>1656049.0</v>
      </c>
      <c r="CB301" s="1">
        <v>1655471.0</v>
      </c>
      <c r="CC301" s="1">
        <v>1655088.0</v>
      </c>
      <c r="CD301" s="1">
        <v>1654609.0</v>
      </c>
      <c r="CE301" s="1">
        <v>1653553.0</v>
      </c>
      <c r="CF301" s="1">
        <v>1652850.0</v>
      </c>
      <c r="CG301" s="1">
        <v>1652418.0</v>
      </c>
      <c r="CH301" s="1">
        <v>1651852.0</v>
      </c>
      <c r="CI301" s="1">
        <v>1651172.0</v>
      </c>
      <c r="CJ301" s="1">
        <v>1651410.0</v>
      </c>
      <c r="CK301" s="1">
        <v>1651123.0</v>
      </c>
      <c r="CL301" s="1">
        <v>1650674.0</v>
      </c>
      <c r="CM301" s="1">
        <v>1650466.0</v>
      </c>
      <c r="CN301" s="1">
        <v>1650159.0</v>
      </c>
      <c r="CO301" s="1">
        <v>1656497.0</v>
      </c>
      <c r="CP301" s="1">
        <v>1656285.0</v>
      </c>
      <c r="CQ301" s="1">
        <v>1656158.0</v>
      </c>
      <c r="CR301" s="1">
        <v>1655883.0</v>
      </c>
      <c r="CS301" s="1">
        <v>1655811.0</v>
      </c>
      <c r="CT301" s="1">
        <v>1655763.0</v>
      </c>
      <c r="CU301" s="1">
        <v>1655687.0</v>
      </c>
      <c r="CV301" s="1">
        <v>1655806.0</v>
      </c>
      <c r="CW301" s="1">
        <v>1655884.0</v>
      </c>
      <c r="CX301" s="1">
        <v>1656048.0</v>
      </c>
      <c r="CY301" s="1">
        <v>1656451.0</v>
      </c>
      <c r="CZ301" s="1">
        <v>1650952.0</v>
      </c>
      <c r="DA301" s="1">
        <v>1651419.0</v>
      </c>
      <c r="DB301" s="1">
        <v>1652454.0</v>
      </c>
      <c r="DC301" s="1">
        <v>1652385.0</v>
      </c>
      <c r="DD301" s="1">
        <v>1652642.0</v>
      </c>
      <c r="DE301" s="1">
        <v>1653014.0</v>
      </c>
      <c r="DF301" s="1">
        <v>1653182.0</v>
      </c>
      <c r="DG301" s="1">
        <v>1654106.0</v>
      </c>
      <c r="DH301" s="1">
        <v>1654647.0</v>
      </c>
      <c r="DI301" s="1">
        <v>1655303.0</v>
      </c>
      <c r="DJ301" s="1">
        <v>1656147.0</v>
      </c>
      <c r="DK301" s="1">
        <v>1656314.0</v>
      </c>
      <c r="DL301" s="1">
        <v>1656909.0</v>
      </c>
      <c r="DM301" s="1">
        <v>1657135.0</v>
      </c>
      <c r="DN301" s="1">
        <v>1658211.0</v>
      </c>
      <c r="DO301" s="1">
        <v>1659040.0</v>
      </c>
      <c r="DP301" s="1">
        <v>1659633.0</v>
      </c>
      <c r="DQ301" s="1">
        <v>1660164.0</v>
      </c>
      <c r="DR301" s="1">
        <v>1661451.0</v>
      </c>
      <c r="DS301" s="1">
        <v>1662232.0</v>
      </c>
      <c r="DT301" s="1">
        <v>1663255.0</v>
      </c>
      <c r="DU301" s="1">
        <v>1664286.0</v>
      </c>
      <c r="DV301" s="1">
        <v>1665185.0</v>
      </c>
      <c r="DW301" s="1">
        <v>1665900.0</v>
      </c>
      <c r="DX301" s="1">
        <v>491.0</v>
      </c>
      <c r="DY301" s="1">
        <v>1120.0</v>
      </c>
      <c r="DZ301" s="1">
        <v>17236.0</v>
      </c>
      <c r="EA301" s="1">
        <v>23094.0</v>
      </c>
      <c r="EB301" s="1">
        <v>34941.0</v>
      </c>
      <c r="EC301" s="1">
        <v>39761.0</v>
      </c>
      <c r="ED301" s="1">
        <v>43083.0</v>
      </c>
      <c r="EE301" s="1">
        <v>51713.0</v>
      </c>
      <c r="EF301" s="1">
        <v>54449.0</v>
      </c>
      <c r="EG301" s="1">
        <v>63354.0</v>
      </c>
      <c r="EH301" s="1">
        <v>66193.0</v>
      </c>
      <c r="EI301" s="1">
        <v>75131.0</v>
      </c>
      <c r="EJ301" s="1">
        <v>78022.0</v>
      </c>
      <c r="EK301" s="1">
        <v>85323.0</v>
      </c>
      <c r="EL301" s="1">
        <v>84544.0</v>
      </c>
      <c r="EM301" s="1">
        <v>87216.0</v>
      </c>
      <c r="EN301" s="1">
        <v>92444.0</v>
      </c>
      <c r="EO301" s="1">
        <v>94034.0</v>
      </c>
      <c r="EP301" s="1">
        <v>103340.0</v>
      </c>
      <c r="EQ301" s="1">
        <v>107767.0</v>
      </c>
      <c r="ER301" s="1">
        <v>110837.0</v>
      </c>
      <c r="ES301" s="1">
        <v>118223.0</v>
      </c>
      <c r="ET301" s="1">
        <v>124110.0</v>
      </c>
      <c r="EU301" s="1">
        <v>122513.0</v>
      </c>
      <c r="EV301" s="1">
        <v>125784.0</v>
      </c>
      <c r="EW301" s="1">
        <v>128410.0</v>
      </c>
      <c r="EX301" s="1">
        <v>130413.0</v>
      </c>
      <c r="EY301" s="1">
        <v>132838.0</v>
      </c>
      <c r="EZ301" s="1">
        <v>135220.0</v>
      </c>
      <c r="FA301" s="1">
        <v>131217.0</v>
      </c>
      <c r="FB301" s="1">
        <v>133755.0</v>
      </c>
      <c r="FC301" s="1">
        <v>135703.0</v>
      </c>
      <c r="FD301" s="1">
        <v>137221.0</v>
      </c>
      <c r="FE301" s="1">
        <v>137648.0</v>
      </c>
      <c r="FF301" s="1">
        <v>138059.0</v>
      </c>
      <c r="FG301" s="1">
        <v>137908.0</v>
      </c>
      <c r="FH301" s="1">
        <v>137582.0</v>
      </c>
      <c r="FI301" s="1">
        <v>137564.0</v>
      </c>
      <c r="FJ301" s="1">
        <v>136029.0</v>
      </c>
      <c r="FK301" s="1">
        <v>132725.0</v>
      </c>
      <c r="FL301" s="1">
        <v>129745.0</v>
      </c>
      <c r="FM301" s="1">
        <v>125465.0</v>
      </c>
      <c r="FN301" s="1">
        <v>118414.0</v>
      </c>
      <c r="FO301" s="1">
        <v>114819.0</v>
      </c>
      <c r="FP301" s="1">
        <v>112245.0</v>
      </c>
      <c r="FQ301" s="1">
        <v>114558.0</v>
      </c>
      <c r="FR301" s="1">
        <v>108112.0</v>
      </c>
      <c r="FS301" s="1">
        <v>106390.0</v>
      </c>
      <c r="FT301" s="1">
        <v>96483.0</v>
      </c>
      <c r="FU301" s="1">
        <v>92839.0</v>
      </c>
      <c r="FV301" s="1">
        <v>85771.0</v>
      </c>
      <c r="FW301" s="1">
        <v>80675.0</v>
      </c>
      <c r="FX301" s="1">
        <v>81364.0</v>
      </c>
      <c r="FY301" s="1">
        <v>74141.0</v>
      </c>
      <c r="FZ301" s="1">
        <v>70532.0</v>
      </c>
      <c r="GA301" s="1">
        <v>65427.0</v>
      </c>
      <c r="GB301" s="1">
        <v>55179.0</v>
      </c>
      <c r="GC301" s="1">
        <v>52541.0</v>
      </c>
      <c r="GD301" s="1">
        <v>43137.0</v>
      </c>
      <c r="GE301" s="1">
        <v>37543.0</v>
      </c>
      <c r="GF301" s="1">
        <v>29213.0</v>
      </c>
      <c r="GG301" s="1">
        <v>21090.0</v>
      </c>
      <c r="GH301" s="1">
        <v>15530.0</v>
      </c>
      <c r="GI301" s="1">
        <v>5422.0</v>
      </c>
      <c r="GJ301" s="1">
        <v>1662319.0</v>
      </c>
      <c r="GK301" s="1">
        <v>1652914.0</v>
      </c>
      <c r="GL301" s="1">
        <v>1649475.0</v>
      </c>
      <c r="GM301" s="1">
        <v>1644528.0</v>
      </c>
      <c r="GN301" s="1">
        <v>1632284.0</v>
      </c>
      <c r="GO301" s="1">
        <v>1627547.0</v>
      </c>
      <c r="GP301" s="1">
        <v>1623328.0</v>
      </c>
      <c r="GQ301" s="1">
        <v>1614130.0</v>
      </c>
      <c r="GR301" s="1">
        <v>1612448.0</v>
      </c>
      <c r="GS301" s="1">
        <v>1603312.0</v>
      </c>
      <c r="GT301" s="1">
        <v>1600135.0</v>
      </c>
      <c r="GU301" s="1">
        <v>1591935.0</v>
      </c>
      <c r="GV301" s="1">
        <v>1588839.0</v>
      </c>
      <c r="GW301" s="1">
        <v>1581451.0</v>
      </c>
      <c r="GX301" s="1">
        <v>1582260.0</v>
      </c>
      <c r="GY301" s="1">
        <v>1579311.0</v>
      </c>
      <c r="GZ301" s="1">
        <v>1574500.0</v>
      </c>
      <c r="HA301" s="1">
        <v>1572246.0</v>
      </c>
      <c r="HB301" s="1">
        <v>1563062.0</v>
      </c>
      <c r="HC301" s="1">
        <v>1559243.0</v>
      </c>
      <c r="HD301" s="1">
        <v>1556582.0</v>
      </c>
      <c r="HE301" s="1">
        <v>1549356.0</v>
      </c>
      <c r="HF301" s="1">
        <v>1543321.0</v>
      </c>
      <c r="HG301" s="1">
        <v>1544550.0</v>
      </c>
      <c r="HH301" s="1">
        <v>1540740.0</v>
      </c>
      <c r="HI301" s="1">
        <v>1538550.0</v>
      </c>
      <c r="HJ301" s="1">
        <v>1535950.0</v>
      </c>
      <c r="HK301" s="1">
        <v>1533150.0</v>
      </c>
      <c r="HL301" s="1">
        <v>1531216.0</v>
      </c>
      <c r="HM301" s="1">
        <v>1534651.0</v>
      </c>
      <c r="HN301" s="1">
        <v>1532323.0</v>
      </c>
      <c r="HO301" s="1">
        <v>1530743.0</v>
      </c>
      <c r="HP301" s="1">
        <v>1529325.0</v>
      </c>
      <c r="HQ301" s="1">
        <v>1528864.0</v>
      </c>
      <c r="HR301" s="1">
        <v>1528444.0</v>
      </c>
      <c r="HS301" s="1">
        <v>1528509.0</v>
      </c>
      <c r="HT301" s="1">
        <v>1528922.0</v>
      </c>
      <c r="HU301" s="1">
        <v>1529542.0</v>
      </c>
      <c r="HV301" s="1">
        <v>1530064.0</v>
      </c>
      <c r="HW301" s="1">
        <v>1533531.0</v>
      </c>
      <c r="HX301" s="1">
        <v>1537346.0</v>
      </c>
      <c r="HY301" s="1">
        <v>1541519.0</v>
      </c>
      <c r="HZ301" s="1">
        <v>1548203.0</v>
      </c>
      <c r="IA301" s="1">
        <v>1551510.0</v>
      </c>
      <c r="IB301" s="1">
        <v>1554103.0</v>
      </c>
      <c r="IC301" s="1">
        <v>1552621.0</v>
      </c>
      <c r="ID301" s="1">
        <v>1558439.0</v>
      </c>
      <c r="IE301" s="1">
        <v>1560032.0</v>
      </c>
      <c r="IF301" s="1">
        <v>1569872.0</v>
      </c>
      <c r="IG301" s="1">
        <v>1573580.0</v>
      </c>
      <c r="IH301" s="1">
        <v>1581006.0</v>
      </c>
      <c r="II301" s="1">
        <v>1580736.0</v>
      </c>
      <c r="IJ301" s="1">
        <v>1586390.0</v>
      </c>
      <c r="IK301" s="1">
        <v>1593425.0</v>
      </c>
      <c r="IL301" s="1">
        <v>1595631.0</v>
      </c>
      <c r="IM301" s="1">
        <v>1600420.0</v>
      </c>
      <c r="IN301" s="1">
        <v>1611415.0</v>
      </c>
      <c r="IO301" s="1">
        <v>1614238.0</v>
      </c>
      <c r="IP301" s="1">
        <v>1624339.0</v>
      </c>
      <c r="IQ301" s="1">
        <v>1630144.0</v>
      </c>
      <c r="IR301" s="1">
        <v>1637285.0</v>
      </c>
      <c r="IS301" s="1">
        <v>1644446.0</v>
      </c>
      <c r="IT301" s="1">
        <v>1650315.0</v>
      </c>
      <c r="IU301" s="1">
        <v>1661323.0</v>
      </c>
      <c r="IV301" s="1">
        <v>5221.0</v>
      </c>
      <c r="IW301" s="1">
        <v>14674.0</v>
      </c>
    </row>
    <row r="302" ht="15.75" customHeight="1">
      <c r="A302" s="2">
        <v>43116.66991898148</v>
      </c>
      <c r="B302" s="1">
        <v>1562.0</v>
      </c>
      <c r="C302" s="1">
        <v>2382.0</v>
      </c>
      <c r="D302" s="1">
        <v>3341.0</v>
      </c>
      <c r="E302" s="1">
        <v>4170.0</v>
      </c>
      <c r="F302" s="1">
        <v>4725.0</v>
      </c>
      <c r="G302" s="1">
        <v>5133.0</v>
      </c>
      <c r="H302" s="1">
        <v>6085.0</v>
      </c>
      <c r="I302" s="1">
        <v>6612.0</v>
      </c>
      <c r="J302" s="1">
        <v>7357.0</v>
      </c>
      <c r="K302" s="1">
        <v>8484.0</v>
      </c>
      <c r="L302" s="1">
        <v>9112.0</v>
      </c>
      <c r="M302" s="1">
        <v>9490.0</v>
      </c>
      <c r="N302" s="1">
        <v>10277.0</v>
      </c>
      <c r="O302" s="1">
        <v>10167.0</v>
      </c>
      <c r="P302" s="1">
        <v>10691.0</v>
      </c>
      <c r="Q302" s="1">
        <v>11443.0</v>
      </c>
      <c r="R302" s="1">
        <v>11830.0</v>
      </c>
      <c r="S302" s="1">
        <v>12472.0</v>
      </c>
      <c r="T302" s="1">
        <v>13057.0</v>
      </c>
      <c r="U302" s="1">
        <v>14187.0</v>
      </c>
      <c r="V302" s="1">
        <v>14502.0</v>
      </c>
      <c r="W302" s="1">
        <v>15169.0</v>
      </c>
      <c r="X302" s="1">
        <v>15206.0</v>
      </c>
      <c r="Y302" s="1">
        <v>15523.0</v>
      </c>
      <c r="Z302" s="1">
        <v>15892.0</v>
      </c>
      <c r="AA302" s="1">
        <v>16088.0</v>
      </c>
      <c r="AB302" s="1">
        <v>16445.0</v>
      </c>
      <c r="AC302" s="1">
        <v>10112.0</v>
      </c>
      <c r="AD302" s="1">
        <v>10294.0</v>
      </c>
      <c r="AE302" s="1">
        <v>10543.0</v>
      </c>
      <c r="AF302" s="1">
        <v>10900.0</v>
      </c>
      <c r="AG302" s="1">
        <v>10850.0</v>
      </c>
      <c r="AH302" s="1">
        <v>11068.0</v>
      </c>
      <c r="AI302" s="1">
        <v>11221.0</v>
      </c>
      <c r="AJ302" s="1">
        <v>11162.0</v>
      </c>
      <c r="AK302" s="1">
        <v>11127.0</v>
      </c>
      <c r="AL302" s="1">
        <v>10958.0</v>
      </c>
      <c r="AM302" s="1">
        <v>10850.0</v>
      </c>
      <c r="AN302" s="1">
        <v>10536.0</v>
      </c>
      <c r="AO302" s="1">
        <v>15975.0</v>
      </c>
      <c r="AP302" s="1">
        <v>15263.0</v>
      </c>
      <c r="AQ302" s="1">
        <v>14421.0</v>
      </c>
      <c r="AR302" s="1">
        <v>14650.0</v>
      </c>
      <c r="AS302" s="1">
        <v>14202.0</v>
      </c>
      <c r="AT302" s="1">
        <v>13653.0</v>
      </c>
      <c r="AU302" s="1">
        <v>13602.0</v>
      </c>
      <c r="AV302" s="1">
        <v>12414.0</v>
      </c>
      <c r="AW302" s="1">
        <v>11905.0</v>
      </c>
      <c r="AX302" s="1">
        <v>11455.0</v>
      </c>
      <c r="AY302" s="1">
        <v>10585.0</v>
      </c>
      <c r="AZ302" s="1">
        <v>10464.0</v>
      </c>
      <c r="BA302" s="1">
        <v>9744.0</v>
      </c>
      <c r="BB302" s="1">
        <v>9250.0</v>
      </c>
      <c r="BC302" s="1">
        <v>8295.0</v>
      </c>
      <c r="BD302" s="1">
        <v>7631.0</v>
      </c>
      <c r="BE302" s="1">
        <v>7063.0</v>
      </c>
      <c r="BF302" s="1">
        <v>6551.0</v>
      </c>
      <c r="BG302" s="1">
        <v>5331.0</v>
      </c>
      <c r="BH302" s="1">
        <v>4258.0</v>
      </c>
      <c r="BI302" s="1">
        <v>3526.0</v>
      </c>
      <c r="BJ302" s="1">
        <v>2446.0</v>
      </c>
      <c r="BK302" s="1">
        <v>1124.0</v>
      </c>
      <c r="BL302" s="1">
        <v>628.0</v>
      </c>
      <c r="BM302" s="1">
        <v>1666115.0</v>
      </c>
      <c r="BN302" s="1">
        <v>1665430.0</v>
      </c>
      <c r="BO302" s="1">
        <v>1664216.0</v>
      </c>
      <c r="BP302" s="1">
        <v>1663454.0</v>
      </c>
      <c r="BQ302" s="1">
        <v>1662743.0</v>
      </c>
      <c r="BR302" s="1">
        <v>1661901.0</v>
      </c>
      <c r="BS302" s="1">
        <v>1661425.0</v>
      </c>
      <c r="BT302" s="1">
        <v>1660455.0</v>
      </c>
      <c r="BU302" s="1">
        <v>1659844.0</v>
      </c>
      <c r="BV302" s="1">
        <v>1659334.0</v>
      </c>
      <c r="BW302" s="1">
        <v>1658263.0</v>
      </c>
      <c r="BX302" s="1">
        <v>1657861.0</v>
      </c>
      <c r="BY302" s="1">
        <v>1657363.0</v>
      </c>
      <c r="BZ302" s="1">
        <v>1656513.0</v>
      </c>
      <c r="CA302" s="1">
        <v>1656562.0</v>
      </c>
      <c r="CB302" s="1">
        <v>1656052.0</v>
      </c>
      <c r="CC302" s="1">
        <v>1655332.0</v>
      </c>
      <c r="CD302" s="1">
        <v>1654935.0</v>
      </c>
      <c r="CE302" s="1">
        <v>1654285.0</v>
      </c>
      <c r="CF302" s="1">
        <v>1653157.0</v>
      </c>
      <c r="CG302" s="1">
        <v>1652721.0</v>
      </c>
      <c r="CH302" s="1">
        <v>1652483.0</v>
      </c>
      <c r="CI302" s="1">
        <v>1651706.0</v>
      </c>
      <c r="CJ302" s="1">
        <v>1651126.0</v>
      </c>
      <c r="CK302" s="1">
        <v>1651362.0</v>
      </c>
      <c r="CL302" s="1">
        <v>1651043.0</v>
      </c>
      <c r="CM302" s="1">
        <v>1650854.0</v>
      </c>
      <c r="CN302" s="1">
        <v>1650510.0</v>
      </c>
      <c r="CO302" s="1">
        <v>1650145.0</v>
      </c>
      <c r="CP302" s="1">
        <v>1656423.0</v>
      </c>
      <c r="CQ302" s="1">
        <v>1656159.0</v>
      </c>
      <c r="CR302" s="1">
        <v>1655916.0</v>
      </c>
      <c r="CS302" s="1">
        <v>1655818.0</v>
      </c>
      <c r="CT302" s="1">
        <v>1655710.0</v>
      </c>
      <c r="CU302" s="1">
        <v>1655648.0</v>
      </c>
      <c r="CV302" s="1">
        <v>1655733.0</v>
      </c>
      <c r="CW302" s="1">
        <v>1655813.0</v>
      </c>
      <c r="CX302" s="1">
        <v>1655793.0</v>
      </c>
      <c r="CY302" s="1">
        <v>1656023.0</v>
      </c>
      <c r="CZ302" s="1">
        <v>1656621.0</v>
      </c>
      <c r="DA302" s="1">
        <v>1651097.0</v>
      </c>
      <c r="DB302" s="1">
        <v>1651608.0</v>
      </c>
      <c r="DC302" s="1">
        <v>1652239.0</v>
      </c>
      <c r="DD302" s="1">
        <v>1652180.0</v>
      </c>
      <c r="DE302" s="1">
        <v>1652515.0</v>
      </c>
      <c r="DF302" s="1">
        <v>1653132.0</v>
      </c>
      <c r="DG302" s="1">
        <v>1653173.0</v>
      </c>
      <c r="DH302" s="1">
        <v>1654181.0</v>
      </c>
      <c r="DI302" s="1">
        <v>1654762.0</v>
      </c>
      <c r="DJ302" s="1">
        <v>1655230.0</v>
      </c>
      <c r="DK302" s="1">
        <v>1656050.0</v>
      </c>
      <c r="DL302" s="1">
        <v>1656229.0</v>
      </c>
      <c r="DM302" s="1">
        <v>1656891.0</v>
      </c>
      <c r="DN302" s="1">
        <v>1657391.0</v>
      </c>
      <c r="DO302" s="1">
        <v>1658522.0</v>
      </c>
      <c r="DP302" s="1">
        <v>1659158.0</v>
      </c>
      <c r="DQ302" s="1">
        <v>1659739.0</v>
      </c>
      <c r="DR302" s="1">
        <v>1660080.0</v>
      </c>
      <c r="DS302" s="1">
        <v>1661329.0</v>
      </c>
      <c r="DT302" s="1">
        <v>1662350.0</v>
      </c>
      <c r="DU302" s="1">
        <v>1663459.0</v>
      </c>
      <c r="DV302" s="1">
        <v>1664153.0</v>
      </c>
      <c r="DW302" s="1">
        <v>1665549.0</v>
      </c>
      <c r="DX302" s="1">
        <v>1665925.0</v>
      </c>
      <c r="DY302" s="1">
        <v>381.0</v>
      </c>
      <c r="DZ302" s="1">
        <v>14595.0</v>
      </c>
      <c r="EA302" s="1">
        <v>19315.0</v>
      </c>
      <c r="EB302" s="1">
        <v>25318.0</v>
      </c>
      <c r="EC302" s="1">
        <v>31208.0</v>
      </c>
      <c r="ED302" s="1">
        <v>40821.0</v>
      </c>
      <c r="EE302" s="1">
        <v>43035.0</v>
      </c>
      <c r="EF302" s="1">
        <v>51563.0</v>
      </c>
      <c r="EG302" s="1">
        <v>54983.0</v>
      </c>
      <c r="EH302" s="1">
        <v>65479.0</v>
      </c>
      <c r="EI302" s="1">
        <v>68401.0</v>
      </c>
      <c r="EJ302" s="1">
        <v>71404.0</v>
      </c>
      <c r="EK302" s="1">
        <v>79422.0</v>
      </c>
      <c r="EL302" s="1">
        <v>85596.0</v>
      </c>
      <c r="EM302" s="1">
        <v>84315.0</v>
      </c>
      <c r="EN302" s="1">
        <v>88136.0</v>
      </c>
      <c r="EO302" s="1">
        <v>93252.0</v>
      </c>
      <c r="EP302" s="1">
        <v>96311.0</v>
      </c>
      <c r="EQ302" s="1">
        <v>100404.0</v>
      </c>
      <c r="ER302" s="1">
        <v>110873.0</v>
      </c>
      <c r="ES302" s="1">
        <v>113315.0</v>
      </c>
      <c r="ET302" s="1">
        <v>120049.0</v>
      </c>
      <c r="EU302" s="1">
        <v>125621.0</v>
      </c>
      <c r="EV302" s="1">
        <v>124346.0</v>
      </c>
      <c r="EW302" s="1">
        <v>127534.0</v>
      </c>
      <c r="EX302" s="1">
        <v>129625.0</v>
      </c>
      <c r="EY302" s="1">
        <v>132225.0</v>
      </c>
      <c r="EZ302" s="1">
        <v>134336.0</v>
      </c>
      <c r="FA302" s="1">
        <v>130957.0</v>
      </c>
      <c r="FB302" s="1">
        <v>133215.0</v>
      </c>
      <c r="FC302" s="1">
        <v>135633.0</v>
      </c>
      <c r="FD302" s="1">
        <v>137621.0</v>
      </c>
      <c r="FE302" s="1">
        <v>138241.0</v>
      </c>
      <c r="FF302" s="1">
        <v>139206.0</v>
      </c>
      <c r="FG302" s="1">
        <v>139629.0</v>
      </c>
      <c r="FH302" s="1">
        <v>139432.0</v>
      </c>
      <c r="FI302" s="1">
        <v>139082.0</v>
      </c>
      <c r="FJ302" s="1">
        <v>138621.0</v>
      </c>
      <c r="FK302" s="1">
        <v>137962.0</v>
      </c>
      <c r="FL302" s="1">
        <v>134314.0</v>
      </c>
      <c r="FM302" s="1">
        <v>130562.0</v>
      </c>
      <c r="FN302" s="1">
        <v>126562.0</v>
      </c>
      <c r="FO302" s="1">
        <v>119875.0</v>
      </c>
      <c r="FP302" s="1">
        <v>116363.0</v>
      </c>
      <c r="FQ302" s="1">
        <v>113320.0</v>
      </c>
      <c r="FR302" s="1">
        <v>114811.0</v>
      </c>
      <c r="FS302" s="1">
        <v>108427.0</v>
      </c>
      <c r="FT302" s="1">
        <v>105763.0</v>
      </c>
      <c r="FU302" s="1">
        <v>96510.0</v>
      </c>
      <c r="FV302" s="1">
        <v>94556.0</v>
      </c>
      <c r="FW302" s="1">
        <v>87143.0</v>
      </c>
      <c r="FX302" s="1">
        <v>81312.0</v>
      </c>
      <c r="FY302" s="1">
        <v>80826.0</v>
      </c>
      <c r="FZ302" s="1">
        <v>72450.0</v>
      </c>
      <c r="GA302" s="1">
        <v>69440.0</v>
      </c>
      <c r="GB302" s="1">
        <v>65143.0</v>
      </c>
      <c r="GC302" s="1">
        <v>56015.0</v>
      </c>
      <c r="GD302" s="1">
        <v>53258.0</v>
      </c>
      <c r="GE302" s="1">
        <v>43548.0</v>
      </c>
      <c r="GF302" s="1">
        <v>35830.0</v>
      </c>
      <c r="GG302" s="1">
        <v>26916.0</v>
      </c>
      <c r="GH302" s="1">
        <v>19390.0</v>
      </c>
      <c r="GI302" s="1">
        <v>14260.0</v>
      </c>
      <c r="GJ302" s="1">
        <v>5175.0</v>
      </c>
      <c r="GK302" s="1">
        <v>1662530.0</v>
      </c>
      <c r="GL302" s="1">
        <v>1652457.0</v>
      </c>
      <c r="GM302" s="1">
        <v>1648382.0</v>
      </c>
      <c r="GN302" s="1">
        <v>1642200.0</v>
      </c>
      <c r="GO302" s="1">
        <v>1630440.0</v>
      </c>
      <c r="GP302" s="1">
        <v>1626121.0</v>
      </c>
      <c r="GQ302" s="1">
        <v>1622900.0</v>
      </c>
      <c r="GR302" s="1">
        <v>1614190.0</v>
      </c>
      <c r="GS302" s="1">
        <v>1611371.0</v>
      </c>
      <c r="GT302" s="1">
        <v>1602013.0</v>
      </c>
      <c r="GU302" s="1">
        <v>1599330.0</v>
      </c>
      <c r="GV302" s="1">
        <v>1590303.0</v>
      </c>
      <c r="GW302" s="1">
        <v>1587984.0</v>
      </c>
      <c r="GX302" s="1">
        <v>1581514.0</v>
      </c>
      <c r="GY302" s="1">
        <v>1582156.0</v>
      </c>
      <c r="GZ302" s="1">
        <v>1578451.0</v>
      </c>
      <c r="HA302" s="1">
        <v>1573512.0</v>
      </c>
      <c r="HB302" s="1">
        <v>1571405.0</v>
      </c>
      <c r="HC302" s="1">
        <v>1561640.0</v>
      </c>
      <c r="HD302" s="1">
        <v>1557603.0</v>
      </c>
      <c r="HE302" s="1">
        <v>1555441.0</v>
      </c>
      <c r="HF302" s="1">
        <v>1548500.0</v>
      </c>
      <c r="HG302" s="1">
        <v>1542200.0</v>
      </c>
      <c r="HH302" s="1">
        <v>1544016.0</v>
      </c>
      <c r="HI302" s="1">
        <v>1540635.0</v>
      </c>
      <c r="HJ302" s="1">
        <v>1538434.0</v>
      </c>
      <c r="HK302" s="1">
        <v>1535744.0</v>
      </c>
      <c r="HL302" s="1">
        <v>1533041.0</v>
      </c>
      <c r="HM302" s="1">
        <v>1531056.0</v>
      </c>
      <c r="HN302" s="1">
        <v>1534462.0</v>
      </c>
      <c r="HO302" s="1">
        <v>1532431.0</v>
      </c>
      <c r="HP302" s="1">
        <v>1530403.0</v>
      </c>
      <c r="HQ302" s="1">
        <v>1529146.0</v>
      </c>
      <c r="HR302" s="1">
        <v>1528231.0</v>
      </c>
      <c r="HS302" s="1">
        <v>1528105.0</v>
      </c>
      <c r="HT302" s="1">
        <v>1528356.0</v>
      </c>
      <c r="HU302" s="1">
        <v>1528802.0</v>
      </c>
      <c r="HV302" s="1">
        <v>1529534.0</v>
      </c>
      <c r="HW302" s="1">
        <v>1530092.0</v>
      </c>
      <c r="HX302" s="1">
        <v>1535174.0</v>
      </c>
      <c r="HY302" s="1">
        <v>1538441.0</v>
      </c>
      <c r="HZ302" s="1">
        <v>1541754.0</v>
      </c>
      <c r="IA302" s="1">
        <v>1547650.0</v>
      </c>
      <c r="IB302" s="1">
        <v>1551167.0</v>
      </c>
      <c r="IC302" s="1">
        <v>1554014.0</v>
      </c>
      <c r="ID302" s="1">
        <v>1553318.0</v>
      </c>
      <c r="IE302" s="1">
        <v>1559635.0</v>
      </c>
      <c r="IF302" s="1">
        <v>1561907.0</v>
      </c>
      <c r="IG302" s="1">
        <v>1571149.0</v>
      </c>
      <c r="IH302" s="1">
        <v>1573190.0</v>
      </c>
      <c r="II302" s="1">
        <v>1580120.0</v>
      </c>
      <c r="IJ302" s="1">
        <v>1586444.0</v>
      </c>
      <c r="IK302" s="1">
        <v>1586554.0</v>
      </c>
      <c r="IL302" s="1">
        <v>1594709.0</v>
      </c>
      <c r="IM302" s="1">
        <v>1597895.0</v>
      </c>
      <c r="IN302" s="1">
        <v>1602329.0</v>
      </c>
      <c r="IO302" s="1">
        <v>1611602.0</v>
      </c>
      <c r="IP302" s="1">
        <v>1613791.0</v>
      </c>
      <c r="IQ302" s="1">
        <v>1623579.0</v>
      </c>
      <c r="IR302" s="1">
        <v>1630393.0</v>
      </c>
      <c r="IS302" s="1">
        <v>1639344.0</v>
      </c>
      <c r="IT302" s="1">
        <v>1647442.0</v>
      </c>
      <c r="IU302" s="1">
        <v>1652703.0</v>
      </c>
      <c r="IV302" s="1">
        <v>1661771.0</v>
      </c>
      <c r="IW302" s="1">
        <v>4531.0</v>
      </c>
    </row>
    <row r="303" ht="15.75" customHeight="1">
      <c r="A303" s="2">
        <v>43116.66993055555</v>
      </c>
      <c r="B303" s="1">
        <v>1665737.0</v>
      </c>
      <c r="C303" s="1">
        <v>161.0</v>
      </c>
      <c r="D303" s="1">
        <v>1227.0</v>
      </c>
      <c r="E303" s="1">
        <v>1852.0</v>
      </c>
      <c r="F303" s="1">
        <v>2540.0</v>
      </c>
      <c r="G303" s="1">
        <v>3583.0</v>
      </c>
      <c r="H303" s="1">
        <v>4341.0</v>
      </c>
      <c r="I303" s="1">
        <v>5503.0</v>
      </c>
      <c r="J303" s="1">
        <v>5959.0</v>
      </c>
      <c r="K303" s="1">
        <v>6251.0</v>
      </c>
      <c r="L303" s="1">
        <v>7472.0</v>
      </c>
      <c r="M303" s="1">
        <v>8075.0</v>
      </c>
      <c r="N303" s="1">
        <v>8420.0</v>
      </c>
      <c r="O303" s="1">
        <v>9025.0</v>
      </c>
      <c r="P303" s="1">
        <v>9931.0</v>
      </c>
      <c r="Q303" s="1">
        <v>10603.0</v>
      </c>
      <c r="R303" s="1">
        <v>10261.0</v>
      </c>
      <c r="S303" s="1">
        <v>10764.0</v>
      </c>
      <c r="T303" s="1">
        <v>11068.0</v>
      </c>
      <c r="U303" s="1">
        <v>12330.0</v>
      </c>
      <c r="V303" s="1">
        <v>13103.0</v>
      </c>
      <c r="W303" s="1">
        <v>13602.0</v>
      </c>
      <c r="X303" s="1">
        <v>14603.0</v>
      </c>
      <c r="Y303" s="1">
        <v>14711.0</v>
      </c>
      <c r="Z303" s="1">
        <v>15283.0</v>
      </c>
      <c r="AA303" s="1">
        <v>15064.0</v>
      </c>
      <c r="AB303" s="1">
        <v>15326.0</v>
      </c>
      <c r="AC303" s="1">
        <v>15673.0</v>
      </c>
      <c r="AD303" s="1">
        <v>16130.0</v>
      </c>
      <c r="AE303" s="1">
        <v>16511.0</v>
      </c>
      <c r="AF303" s="1">
        <v>10235.0</v>
      </c>
      <c r="AG303" s="1">
        <v>10481.0</v>
      </c>
      <c r="AH303" s="1">
        <v>10700.0</v>
      </c>
      <c r="AI303" s="1">
        <v>10748.0</v>
      </c>
      <c r="AJ303" s="1">
        <v>10872.0</v>
      </c>
      <c r="AK303" s="1">
        <v>10724.0</v>
      </c>
      <c r="AL303" s="1">
        <v>10680.0</v>
      </c>
      <c r="AM303" s="1">
        <v>10943.0</v>
      </c>
      <c r="AN303" s="1">
        <v>11052.0</v>
      </c>
      <c r="AO303" s="1">
        <v>10750.0</v>
      </c>
      <c r="AP303" s="1">
        <v>10454.0</v>
      </c>
      <c r="AQ303" s="1">
        <v>16121.0</v>
      </c>
      <c r="AR303" s="1">
        <v>15356.0</v>
      </c>
      <c r="AS303" s="1">
        <v>14493.0</v>
      </c>
      <c r="AT303" s="1">
        <v>14604.0</v>
      </c>
      <c r="AU303" s="1">
        <v>14224.0</v>
      </c>
      <c r="AV303" s="1">
        <v>13755.0</v>
      </c>
      <c r="AW303" s="1">
        <v>13101.0</v>
      </c>
      <c r="AX303" s="1">
        <v>12859.0</v>
      </c>
      <c r="AY303" s="1">
        <v>12085.0</v>
      </c>
      <c r="AZ303" s="1">
        <v>11154.0</v>
      </c>
      <c r="BA303" s="1">
        <v>11018.0</v>
      </c>
      <c r="BB303" s="1">
        <v>10224.0</v>
      </c>
      <c r="BC303" s="1">
        <v>9915.0</v>
      </c>
      <c r="BD303" s="1">
        <v>9043.0</v>
      </c>
      <c r="BE303" s="1">
        <v>8545.0</v>
      </c>
      <c r="BF303" s="1">
        <v>7882.0</v>
      </c>
      <c r="BG303" s="1">
        <v>7258.0</v>
      </c>
      <c r="BH303" s="1">
        <v>6229.0</v>
      </c>
      <c r="BI303" s="1">
        <v>5742.0</v>
      </c>
      <c r="BJ303" s="1">
        <v>4848.0</v>
      </c>
      <c r="BK303" s="1">
        <v>3734.0</v>
      </c>
      <c r="BL303" s="1">
        <v>2508.0</v>
      </c>
      <c r="BM303" s="1">
        <v>1697.0</v>
      </c>
      <c r="BN303" s="1">
        <v>1020.0</v>
      </c>
      <c r="BO303" s="1">
        <v>1666535.0</v>
      </c>
      <c r="BP303" s="1">
        <v>1665393.0</v>
      </c>
      <c r="BQ303" s="1">
        <v>1664740.0</v>
      </c>
      <c r="BR303" s="1">
        <v>1663953.0</v>
      </c>
      <c r="BS303" s="1">
        <v>1663054.0</v>
      </c>
      <c r="BT303" s="1">
        <v>1662222.0</v>
      </c>
      <c r="BU303" s="1">
        <v>1661051.0</v>
      </c>
      <c r="BV303" s="1">
        <v>1660595.0</v>
      </c>
      <c r="BW303" s="1">
        <v>1660208.0</v>
      </c>
      <c r="BX303" s="1">
        <v>1659623.0</v>
      </c>
      <c r="BY303" s="1">
        <v>1658501.0</v>
      </c>
      <c r="BZ303" s="1">
        <v>1658135.0</v>
      </c>
      <c r="CA303" s="1">
        <v>1657573.0</v>
      </c>
      <c r="CB303" s="1">
        <v>1656549.0</v>
      </c>
      <c r="CC303" s="1">
        <v>1656530.0</v>
      </c>
      <c r="CD303" s="1">
        <v>1656058.0</v>
      </c>
      <c r="CE303" s="1">
        <v>1655611.0</v>
      </c>
      <c r="CF303" s="1">
        <v>1655334.0</v>
      </c>
      <c r="CG303" s="1">
        <v>1654137.0</v>
      </c>
      <c r="CH303" s="1">
        <v>1653412.0</v>
      </c>
      <c r="CI303" s="1">
        <v>1652931.0</v>
      </c>
      <c r="CJ303" s="1">
        <v>1652563.0</v>
      </c>
      <c r="CK303" s="1">
        <v>1651825.0</v>
      </c>
      <c r="CL303" s="1">
        <v>1651219.0</v>
      </c>
      <c r="CM303" s="1">
        <v>1651433.0</v>
      </c>
      <c r="CN303" s="1">
        <v>1651047.0</v>
      </c>
      <c r="CO303" s="1">
        <v>1650625.0</v>
      </c>
      <c r="CP303" s="1">
        <v>1650345.0</v>
      </c>
      <c r="CQ303" s="1">
        <v>1650204.0</v>
      </c>
      <c r="CR303" s="1">
        <v>1656330.0</v>
      </c>
      <c r="CS303" s="1">
        <v>1656055.0</v>
      </c>
      <c r="CT303" s="1">
        <v>1655944.0</v>
      </c>
      <c r="CU303" s="1">
        <v>1655710.0</v>
      </c>
      <c r="CV303" s="1">
        <v>1655632.0</v>
      </c>
      <c r="CW303" s="1">
        <v>1655585.0</v>
      </c>
      <c r="CX303" s="1">
        <v>1655565.0</v>
      </c>
      <c r="CY303" s="1">
        <v>1655502.0</v>
      </c>
      <c r="CZ303" s="1">
        <v>1655473.0</v>
      </c>
      <c r="DA303" s="1">
        <v>1655627.0</v>
      </c>
      <c r="DB303" s="1">
        <v>1656040.0</v>
      </c>
      <c r="DC303" s="1">
        <v>1650444.0</v>
      </c>
      <c r="DD303" s="1">
        <v>1651012.0</v>
      </c>
      <c r="DE303" s="1">
        <v>1651934.0</v>
      </c>
      <c r="DF303" s="1">
        <v>1652572.0</v>
      </c>
      <c r="DG303" s="1">
        <v>1652330.0</v>
      </c>
      <c r="DH303" s="1">
        <v>1652865.0</v>
      </c>
      <c r="DI303" s="1">
        <v>1653441.0</v>
      </c>
      <c r="DJ303" s="1">
        <v>1653800.0</v>
      </c>
      <c r="DK303" s="1">
        <v>1654298.0</v>
      </c>
      <c r="DL303" s="1">
        <v>1655431.0</v>
      </c>
      <c r="DM303" s="1">
        <v>1655860.0</v>
      </c>
      <c r="DN303" s="1">
        <v>1656004.0</v>
      </c>
      <c r="DO303" s="1">
        <v>1656698.0</v>
      </c>
      <c r="DP303" s="1">
        <v>1657554.0</v>
      </c>
      <c r="DQ303" s="1">
        <v>1657902.0</v>
      </c>
      <c r="DR303" s="1">
        <v>1658604.0</v>
      </c>
      <c r="DS303" s="1">
        <v>1659251.0</v>
      </c>
      <c r="DT303" s="1">
        <v>1660322.0</v>
      </c>
      <c r="DU303" s="1">
        <v>1661011.0</v>
      </c>
      <c r="DV303" s="1">
        <v>1661724.0</v>
      </c>
      <c r="DW303" s="1">
        <v>1662775.0</v>
      </c>
      <c r="DX303" s="1">
        <v>1664045.0</v>
      </c>
      <c r="DY303" s="1">
        <v>1664948.0</v>
      </c>
      <c r="DZ303" s="1">
        <v>1659442.0</v>
      </c>
      <c r="EA303" s="1">
        <v>1075.0</v>
      </c>
      <c r="EB303" s="1">
        <v>10353.0</v>
      </c>
      <c r="EC303" s="1">
        <v>14266.0</v>
      </c>
      <c r="ED303" s="1">
        <v>20035.0</v>
      </c>
      <c r="EE303" s="1">
        <v>32727.0</v>
      </c>
      <c r="EF303" s="1">
        <v>37595.0</v>
      </c>
      <c r="EG303" s="1">
        <v>41188.0</v>
      </c>
      <c r="EH303" s="1">
        <v>49565.0</v>
      </c>
      <c r="EI303" s="1">
        <v>51665.0</v>
      </c>
      <c r="EJ303" s="1">
        <v>60511.0</v>
      </c>
      <c r="EK303" s="1">
        <v>64094.0</v>
      </c>
      <c r="EL303" s="1">
        <v>73648.0</v>
      </c>
      <c r="EM303" s="1">
        <v>76600.0</v>
      </c>
      <c r="EN303" s="1">
        <v>83782.0</v>
      </c>
      <c r="EO303" s="1">
        <v>83257.0</v>
      </c>
      <c r="EP303" s="1">
        <v>86322.0</v>
      </c>
      <c r="EQ303" s="1">
        <v>90335.0</v>
      </c>
      <c r="ER303" s="1">
        <v>91418.0</v>
      </c>
      <c r="ES303" s="1">
        <v>100912.0</v>
      </c>
      <c r="ET303" s="1">
        <v>105354.0</v>
      </c>
      <c r="EU303" s="1">
        <v>115053.0</v>
      </c>
      <c r="EV303" s="1">
        <v>116464.0</v>
      </c>
      <c r="EW303" s="1">
        <v>122439.0</v>
      </c>
      <c r="EX303" s="1">
        <v>121199.0</v>
      </c>
      <c r="EY303" s="1">
        <v>124571.0</v>
      </c>
      <c r="EZ303" s="1">
        <v>127303.0</v>
      </c>
      <c r="FA303" s="1">
        <v>130183.0</v>
      </c>
      <c r="FB303" s="1">
        <v>132330.0</v>
      </c>
      <c r="FC303" s="1">
        <v>134831.0</v>
      </c>
      <c r="FD303" s="1">
        <v>131325.0</v>
      </c>
      <c r="FE303" s="1">
        <v>133432.0</v>
      </c>
      <c r="FF303" s="1">
        <v>135412.0</v>
      </c>
      <c r="FG303" s="1">
        <v>137060.0</v>
      </c>
      <c r="FH303" s="1">
        <v>137715.0</v>
      </c>
      <c r="FI303" s="1">
        <v>138365.0</v>
      </c>
      <c r="FJ303" s="1">
        <v>138404.0</v>
      </c>
      <c r="FK303" s="1">
        <v>137792.0</v>
      </c>
      <c r="FL303" s="1">
        <v>137622.0</v>
      </c>
      <c r="FM303" s="1">
        <v>136359.0</v>
      </c>
      <c r="FN303" s="1">
        <v>134212.0</v>
      </c>
      <c r="FO303" s="1">
        <v>132191.0</v>
      </c>
      <c r="FP303" s="1">
        <v>122116.0</v>
      </c>
      <c r="FQ303" s="1">
        <v>120158.0</v>
      </c>
      <c r="FR303" s="1">
        <v>115933.0</v>
      </c>
      <c r="FS303" s="1">
        <v>113490.0</v>
      </c>
      <c r="FT303" s="1">
        <v>115567.0</v>
      </c>
      <c r="FU303" s="1">
        <v>109053.0</v>
      </c>
      <c r="FV303" s="1">
        <v>101355.0</v>
      </c>
      <c r="FW303" s="1">
        <v>98274.0</v>
      </c>
      <c r="FX303" s="1">
        <v>96191.0</v>
      </c>
      <c r="FY303" s="1">
        <v>89221.0</v>
      </c>
      <c r="FZ303" s="1">
        <v>83154.0</v>
      </c>
      <c r="GA303" s="1">
        <v>82743.0</v>
      </c>
      <c r="GB303" s="1">
        <v>74945.0</v>
      </c>
      <c r="GC303" s="1">
        <v>72151.0</v>
      </c>
      <c r="GD303" s="1">
        <v>61692.0</v>
      </c>
      <c r="GE303" s="1">
        <v>58240.0</v>
      </c>
      <c r="GF303" s="1">
        <v>55714.0</v>
      </c>
      <c r="GG303" s="1">
        <v>46858.0</v>
      </c>
      <c r="GH303" s="1">
        <v>41062.0</v>
      </c>
      <c r="GI303" s="1">
        <v>32163.0</v>
      </c>
      <c r="GJ303" s="1">
        <v>24249.0</v>
      </c>
      <c r="GK303" s="1">
        <v>11714.0</v>
      </c>
      <c r="GL303" s="1">
        <v>7790.0</v>
      </c>
      <c r="GM303" s="1">
        <v>1665036.0</v>
      </c>
      <c r="GN303" s="1">
        <v>1655622.0</v>
      </c>
      <c r="GO303" s="1">
        <v>1651712.0</v>
      </c>
      <c r="GP303" s="1">
        <v>1640352.0</v>
      </c>
      <c r="GQ303" s="1">
        <v>1634124.0</v>
      </c>
      <c r="GR303" s="1">
        <v>1629345.0</v>
      </c>
      <c r="GS303" s="1">
        <v>1625416.0</v>
      </c>
      <c r="GT303" s="1">
        <v>1616299.0</v>
      </c>
      <c r="GU303" s="1">
        <v>1614304.0</v>
      </c>
      <c r="GV303" s="1">
        <v>1605029.0</v>
      </c>
      <c r="GW303" s="1">
        <v>1601421.0</v>
      </c>
      <c r="GX303" s="1">
        <v>1592944.0</v>
      </c>
      <c r="GY303" s="1">
        <v>1589419.0</v>
      </c>
      <c r="GZ303" s="1">
        <v>1582106.0</v>
      </c>
      <c r="HA303" s="1">
        <v>1582474.0</v>
      </c>
      <c r="HB303" s="1">
        <v>1579020.0</v>
      </c>
      <c r="HC303" s="1">
        <v>1575398.0</v>
      </c>
      <c r="HD303" s="1">
        <v>1573955.0</v>
      </c>
      <c r="HE303" s="1">
        <v>1564317.0</v>
      </c>
      <c r="HF303" s="1">
        <v>1560408.0</v>
      </c>
      <c r="HG303" s="1">
        <v>1550851.0</v>
      </c>
      <c r="HH303" s="1">
        <v>1549411.0</v>
      </c>
      <c r="HI303" s="1">
        <v>1543121.0</v>
      </c>
      <c r="HJ303" s="1">
        <v>1544012.0</v>
      </c>
      <c r="HK303" s="1">
        <v>1540064.0</v>
      </c>
      <c r="HL303" s="1">
        <v>1537532.0</v>
      </c>
      <c r="HM303" s="1">
        <v>1535651.0</v>
      </c>
      <c r="HN303" s="1">
        <v>1532693.0</v>
      </c>
      <c r="HO303" s="1">
        <v>1530203.0</v>
      </c>
      <c r="HP303" s="1">
        <v>1534147.0</v>
      </c>
      <c r="HQ303" s="1">
        <v>1531504.0</v>
      </c>
      <c r="HR303" s="1">
        <v>1529735.0</v>
      </c>
      <c r="HS303" s="1">
        <v>1528233.0</v>
      </c>
      <c r="HT303" s="1">
        <v>1527438.0</v>
      </c>
      <c r="HU303" s="1">
        <v>1527313.0</v>
      </c>
      <c r="HV303" s="1">
        <v>1527404.0</v>
      </c>
      <c r="HW303" s="1">
        <v>1527133.0</v>
      </c>
      <c r="HX303" s="1">
        <v>1527622.0</v>
      </c>
      <c r="HY303" s="1">
        <v>1528431.0</v>
      </c>
      <c r="HZ303" s="1">
        <v>1530733.0</v>
      </c>
      <c r="IA303" s="1">
        <v>1533046.0</v>
      </c>
      <c r="IB303" s="1">
        <v>1543225.0</v>
      </c>
      <c r="IC303" s="1">
        <v>1545084.0</v>
      </c>
      <c r="ID303" s="1">
        <v>1549438.0</v>
      </c>
      <c r="IE303" s="1">
        <v>1552505.0</v>
      </c>
      <c r="IF303" s="1">
        <v>1556624.0</v>
      </c>
      <c r="IG303" s="1">
        <v>1556102.0</v>
      </c>
      <c r="IH303" s="1">
        <v>1563079.0</v>
      </c>
      <c r="II303" s="1">
        <v>1566219.0</v>
      </c>
      <c r="IJ303" s="1">
        <v>1575498.0</v>
      </c>
      <c r="IK303" s="1">
        <v>1577255.0</v>
      </c>
      <c r="IL303" s="1">
        <v>1584029.0</v>
      </c>
      <c r="IM303" s="1">
        <v>1583622.0</v>
      </c>
      <c r="IN303" s="1">
        <v>1591087.0</v>
      </c>
      <c r="IO303" s="1">
        <v>1593336.0</v>
      </c>
      <c r="IP303" s="1">
        <v>1604167.0</v>
      </c>
      <c r="IQ303" s="1">
        <v>1608162.0</v>
      </c>
      <c r="IR303" s="1">
        <v>1611520.0</v>
      </c>
      <c r="IS303" s="1">
        <v>1620514.0</v>
      </c>
      <c r="IT303" s="1">
        <v>1625674.0</v>
      </c>
      <c r="IU303" s="1">
        <v>1633483.0</v>
      </c>
      <c r="IV303" s="1">
        <v>1641722.0</v>
      </c>
      <c r="IW303" s="1">
        <v>1654538.0</v>
      </c>
    </row>
    <row r="304" ht="15.75" customHeight="1">
      <c r="A304" s="2">
        <v>43116.66994212963</v>
      </c>
      <c r="B304" s="1">
        <v>105.0</v>
      </c>
      <c r="C304" s="1">
        <v>147.0</v>
      </c>
      <c r="D304" s="1">
        <v>21.0</v>
      </c>
      <c r="E304" s="1">
        <v>1666653.0</v>
      </c>
      <c r="F304" s="1">
        <v>103.0</v>
      </c>
      <c r="G304" s="1">
        <v>77.0</v>
      </c>
      <c r="H304" s="1">
        <v>1666568.0</v>
      </c>
      <c r="I304" s="1">
        <v>1666651.0</v>
      </c>
      <c r="J304" s="1">
        <v>35.0</v>
      </c>
      <c r="K304" s="1">
        <v>47.0</v>
      </c>
      <c r="L304" s="1">
        <v>1666554.0</v>
      </c>
      <c r="M304" s="1">
        <v>1666607.0</v>
      </c>
      <c r="N304" s="1">
        <v>1666595.0</v>
      </c>
      <c r="O304" s="1">
        <v>93.0</v>
      </c>
      <c r="P304" s="1">
        <v>225.0</v>
      </c>
      <c r="Q304" s="1">
        <v>1666646.0</v>
      </c>
      <c r="R304" s="1">
        <v>1666618.0</v>
      </c>
      <c r="S304" s="1">
        <v>1666620.0</v>
      </c>
      <c r="T304" s="1">
        <v>119.0</v>
      </c>
      <c r="U304" s="1">
        <v>148.0</v>
      </c>
      <c r="V304" s="1">
        <v>40.0</v>
      </c>
      <c r="W304" s="1">
        <v>1666644.0</v>
      </c>
      <c r="X304" s="1">
        <v>120.0</v>
      </c>
      <c r="Y304" s="1">
        <v>142.0</v>
      </c>
      <c r="Z304" s="1">
        <v>25.0</v>
      </c>
      <c r="AA304" s="1">
        <v>1666557.0</v>
      </c>
      <c r="AB304" s="1">
        <v>1666524.0</v>
      </c>
      <c r="AC304" s="1">
        <v>6.0</v>
      </c>
      <c r="AD304" s="1">
        <v>1666660.0</v>
      </c>
      <c r="AE304" s="1">
        <v>2.0</v>
      </c>
      <c r="AF304" s="1">
        <v>82.0</v>
      </c>
      <c r="AG304" s="1">
        <v>140.0</v>
      </c>
      <c r="AH304" s="1">
        <v>56.0</v>
      </c>
      <c r="AI304" s="1">
        <v>5.0</v>
      </c>
      <c r="AJ304" s="1">
        <v>127.0</v>
      </c>
      <c r="AK304" s="1">
        <v>191.0</v>
      </c>
      <c r="AL304" s="1">
        <v>161.0</v>
      </c>
      <c r="AM304" s="1">
        <v>1666635.0</v>
      </c>
      <c r="AN304" s="1">
        <v>1666503.0</v>
      </c>
      <c r="AO304" s="1">
        <v>1666603.0</v>
      </c>
      <c r="AP304" s="1">
        <v>143.0</v>
      </c>
      <c r="AQ304" s="1">
        <v>55.0</v>
      </c>
      <c r="AR304" s="1">
        <v>1666645.0</v>
      </c>
      <c r="AS304" s="1">
        <v>1666533.0</v>
      </c>
      <c r="AT304" s="1">
        <v>1666611.0</v>
      </c>
      <c r="AU304" s="1">
        <v>1666519.0</v>
      </c>
      <c r="AV304" s="1">
        <v>17.0</v>
      </c>
      <c r="AW304" s="1">
        <v>23.0</v>
      </c>
      <c r="AX304" s="1">
        <v>1666561.0</v>
      </c>
      <c r="AY304" s="1">
        <v>1666613.0</v>
      </c>
      <c r="AZ304" s="1">
        <v>71.0</v>
      </c>
      <c r="BA304" s="1">
        <v>91.0</v>
      </c>
      <c r="BB304" s="1">
        <v>1666659.0</v>
      </c>
      <c r="BC304" s="1">
        <v>15.0</v>
      </c>
      <c r="BD304" s="1">
        <v>25.0</v>
      </c>
      <c r="BE304" s="1">
        <v>1666643.0</v>
      </c>
      <c r="BF304" s="1">
        <v>65.0</v>
      </c>
      <c r="BG304" s="1">
        <v>25.0</v>
      </c>
      <c r="BH304" s="1">
        <v>21.0</v>
      </c>
      <c r="BI304" s="1">
        <v>5.0</v>
      </c>
      <c r="BJ304" s="1">
        <v>103.0</v>
      </c>
      <c r="BK304" s="1">
        <v>1666553.0</v>
      </c>
      <c r="BL304" s="1">
        <v>1666651.0</v>
      </c>
      <c r="BM304" s="1">
        <v>61.0</v>
      </c>
      <c r="BN304" s="1">
        <v>45.0</v>
      </c>
      <c r="BO304" s="1">
        <v>103.0</v>
      </c>
      <c r="BP304" s="1">
        <v>43.0</v>
      </c>
      <c r="BQ304" s="1">
        <v>45.0</v>
      </c>
      <c r="BR304" s="1">
        <v>41.0</v>
      </c>
      <c r="BS304" s="1">
        <v>1666521.0</v>
      </c>
      <c r="BT304" s="1">
        <v>1666617.0</v>
      </c>
      <c r="BU304" s="1">
        <v>33.0</v>
      </c>
      <c r="BV304" s="1">
        <v>43.0</v>
      </c>
      <c r="BW304" s="1">
        <v>91.0</v>
      </c>
      <c r="BX304" s="1">
        <v>1666633.0</v>
      </c>
      <c r="BY304" s="1">
        <v>43.0</v>
      </c>
      <c r="BZ304" s="1">
        <v>1666605.0</v>
      </c>
      <c r="CA304" s="1">
        <v>1666573.0</v>
      </c>
      <c r="CB304" s="1">
        <v>59.0</v>
      </c>
      <c r="CC304" s="1">
        <v>137.0</v>
      </c>
      <c r="CD304" s="1">
        <v>69.0</v>
      </c>
      <c r="CE304" s="1">
        <v>240.0</v>
      </c>
      <c r="CF304" s="1">
        <v>92.0</v>
      </c>
      <c r="CG304" s="1">
        <v>134.0</v>
      </c>
      <c r="CH304" s="1">
        <v>143.0</v>
      </c>
      <c r="CI304" s="1">
        <v>1666613.0</v>
      </c>
      <c r="CJ304" s="1">
        <v>1666563.0</v>
      </c>
      <c r="CK304" s="1">
        <v>1666621.0</v>
      </c>
      <c r="CL304" s="1">
        <v>143.0</v>
      </c>
      <c r="CM304" s="1">
        <v>185.0</v>
      </c>
      <c r="CN304" s="1">
        <v>135.0</v>
      </c>
      <c r="CO304" s="1">
        <v>84.0</v>
      </c>
      <c r="CP304" s="1">
        <v>1666642.0</v>
      </c>
      <c r="CQ304" s="1">
        <v>18.0</v>
      </c>
      <c r="CR304" s="1">
        <v>1666530.0</v>
      </c>
      <c r="CS304" s="1">
        <v>1666587.0</v>
      </c>
      <c r="CT304" s="1">
        <v>1666603.0</v>
      </c>
      <c r="CU304" s="1">
        <v>1666613.0</v>
      </c>
      <c r="CV304" s="1">
        <v>1666559.0</v>
      </c>
      <c r="CW304" s="1">
        <v>33.0</v>
      </c>
      <c r="CX304" s="1">
        <v>33.0</v>
      </c>
      <c r="CY304" s="1">
        <v>1666547.0</v>
      </c>
      <c r="CZ304" s="1">
        <v>1666515.0</v>
      </c>
      <c r="DA304" s="1">
        <v>90.0</v>
      </c>
      <c r="DB304" s="1">
        <v>143.0</v>
      </c>
      <c r="DC304" s="1">
        <v>57.0</v>
      </c>
      <c r="DD304" s="1">
        <v>141.0</v>
      </c>
      <c r="DE304" s="1">
        <v>1666663.0</v>
      </c>
      <c r="DF304" s="1">
        <v>33.0</v>
      </c>
      <c r="DG304" s="1">
        <v>21.0</v>
      </c>
      <c r="DH304" s="1">
        <v>1666571.0</v>
      </c>
      <c r="DI304" s="1">
        <v>45.0</v>
      </c>
      <c r="DJ304" s="1">
        <v>1666633.0</v>
      </c>
      <c r="DK304" s="1">
        <v>1666631.0</v>
      </c>
      <c r="DL304" s="1">
        <v>131.0</v>
      </c>
      <c r="DM304" s="1">
        <v>113.0</v>
      </c>
      <c r="DN304" s="1">
        <v>12.0</v>
      </c>
      <c r="DO304" s="1">
        <v>100.0</v>
      </c>
      <c r="DP304" s="1">
        <v>90.0</v>
      </c>
      <c r="DQ304" s="1">
        <v>1666576.0</v>
      </c>
      <c r="DR304" s="1">
        <v>1666616.0</v>
      </c>
      <c r="DS304" s="1">
        <v>114.0</v>
      </c>
      <c r="DT304" s="1">
        <v>1666626.0</v>
      </c>
      <c r="DU304" s="1">
        <v>1666620.0</v>
      </c>
      <c r="DV304" s="1">
        <v>130.0</v>
      </c>
      <c r="DW304" s="1">
        <v>1666664.0</v>
      </c>
      <c r="DX304" s="1">
        <v>1666574.0</v>
      </c>
      <c r="DY304" s="1">
        <v>1666614.0</v>
      </c>
      <c r="DZ304" s="1">
        <v>1660738.0</v>
      </c>
      <c r="EA304" s="1">
        <v>4876.0</v>
      </c>
      <c r="EB304" s="1">
        <v>15996.0</v>
      </c>
      <c r="EC304" s="1">
        <v>21364.0</v>
      </c>
      <c r="ED304" s="1">
        <v>26569.0</v>
      </c>
      <c r="EE304" s="1">
        <v>31119.0</v>
      </c>
      <c r="EF304" s="1">
        <v>41443.0</v>
      </c>
      <c r="EG304" s="1">
        <v>44103.0</v>
      </c>
      <c r="EH304" s="1">
        <v>53063.0</v>
      </c>
      <c r="EI304" s="1">
        <v>56813.0</v>
      </c>
      <c r="EJ304" s="1">
        <v>60711.0</v>
      </c>
      <c r="EK304" s="1">
        <v>69145.0</v>
      </c>
      <c r="EL304" s="1">
        <v>72103.0</v>
      </c>
      <c r="EM304" s="1">
        <v>80462.0</v>
      </c>
      <c r="EN304" s="1">
        <v>80899.0</v>
      </c>
      <c r="EO304" s="1">
        <v>85721.0</v>
      </c>
      <c r="EP304" s="1">
        <v>89629.0</v>
      </c>
      <c r="EQ304" s="1">
        <v>95055.0</v>
      </c>
      <c r="ER304" s="1">
        <v>97656.0</v>
      </c>
      <c r="ES304" s="1">
        <v>102193.0</v>
      </c>
      <c r="ET304" s="1">
        <v>112444.0</v>
      </c>
      <c r="EU304" s="1">
        <v>114314.0</v>
      </c>
      <c r="EV304" s="1">
        <v>121360.0</v>
      </c>
      <c r="EW304" s="1">
        <v>120914.0</v>
      </c>
      <c r="EX304" s="1">
        <v>125632.0</v>
      </c>
      <c r="EY304" s="1">
        <v>128468.0</v>
      </c>
      <c r="EZ304" s="1">
        <v>131377.0</v>
      </c>
      <c r="FA304" s="1">
        <v>133534.0</v>
      </c>
      <c r="FB304" s="1">
        <v>136220.0</v>
      </c>
      <c r="FC304" s="1">
        <v>132316.0</v>
      </c>
      <c r="FD304" s="1">
        <v>134949.0</v>
      </c>
      <c r="FE304" s="1">
        <v>137045.0</v>
      </c>
      <c r="FF304" s="1">
        <v>138134.0</v>
      </c>
      <c r="FG304" s="1">
        <v>139304.0</v>
      </c>
      <c r="FH304" s="1">
        <v>140209.0</v>
      </c>
      <c r="FI304" s="1">
        <v>140224.0</v>
      </c>
      <c r="FJ304" s="1">
        <v>140206.0</v>
      </c>
      <c r="FK304" s="1">
        <v>140459.0</v>
      </c>
      <c r="FL304" s="1">
        <v>139790.0</v>
      </c>
      <c r="FM304" s="1">
        <v>138844.0</v>
      </c>
      <c r="FN304" s="1">
        <v>134612.0</v>
      </c>
      <c r="FO304" s="1">
        <v>130640.0</v>
      </c>
      <c r="FP304" s="1">
        <v>120704.0</v>
      </c>
      <c r="FQ304" s="1">
        <v>120872.0</v>
      </c>
      <c r="FR304" s="1">
        <v>117510.0</v>
      </c>
      <c r="FS304" s="1">
        <v>114111.0</v>
      </c>
      <c r="FT304" s="1">
        <v>114724.0</v>
      </c>
      <c r="FU304" s="1">
        <v>108453.0</v>
      </c>
      <c r="FV304" s="1">
        <v>100121.0</v>
      </c>
      <c r="FW304" s="1">
        <v>97327.0</v>
      </c>
      <c r="FX304" s="1">
        <v>95120.0</v>
      </c>
      <c r="FY304" s="1">
        <v>88340.0</v>
      </c>
      <c r="FZ304" s="1">
        <v>81231.0</v>
      </c>
      <c r="GA304" s="1">
        <v>79884.0</v>
      </c>
      <c r="GB304" s="1">
        <v>72042.0</v>
      </c>
      <c r="GC304" s="1">
        <v>69675.0</v>
      </c>
      <c r="GD304" s="1">
        <v>66081.0</v>
      </c>
      <c r="GE304" s="1">
        <v>56961.0</v>
      </c>
      <c r="GF304" s="1">
        <v>53292.0</v>
      </c>
      <c r="GG304" s="1">
        <v>42256.0</v>
      </c>
      <c r="GH304" s="1">
        <v>34099.0</v>
      </c>
      <c r="GI304" s="1">
        <v>25512.0</v>
      </c>
      <c r="GJ304" s="1">
        <v>18520.0</v>
      </c>
      <c r="GK304" s="1">
        <v>14113.0</v>
      </c>
      <c r="GL304" s="1">
        <v>5165.0</v>
      </c>
      <c r="GM304" s="1">
        <v>1662095.0</v>
      </c>
      <c r="GN304" s="1">
        <v>1651154.0</v>
      </c>
      <c r="GO304" s="1">
        <v>1646394.0</v>
      </c>
      <c r="GP304" s="1">
        <v>1640322.0</v>
      </c>
      <c r="GQ304" s="1">
        <v>1635015.0</v>
      </c>
      <c r="GR304" s="1">
        <v>1625031.0</v>
      </c>
      <c r="GS304" s="1">
        <v>1622721.0</v>
      </c>
      <c r="GT304" s="1">
        <v>1614483.0</v>
      </c>
      <c r="GU304" s="1">
        <v>1610761.0</v>
      </c>
      <c r="GV304" s="1">
        <v>1606628.0</v>
      </c>
      <c r="GW304" s="1">
        <v>1597244.0</v>
      </c>
      <c r="GX304" s="1">
        <v>1594111.0</v>
      </c>
      <c r="GY304" s="1">
        <v>1586330.0</v>
      </c>
      <c r="GZ304" s="1">
        <v>1580186.0</v>
      </c>
      <c r="HA304" s="1">
        <v>1581261.0</v>
      </c>
      <c r="HB304" s="1">
        <v>1577963.0</v>
      </c>
      <c r="HC304" s="1">
        <v>1572182.0</v>
      </c>
      <c r="HD304" s="1">
        <v>1569562.0</v>
      </c>
      <c r="HE304" s="1">
        <v>1565345.0</v>
      </c>
      <c r="HF304" s="1">
        <v>1555400.0</v>
      </c>
      <c r="HG304" s="1">
        <v>1553255.0</v>
      </c>
      <c r="HH304" s="1">
        <v>1546879.0</v>
      </c>
      <c r="HI304" s="1">
        <v>1541568.0</v>
      </c>
      <c r="HJ304" s="1">
        <v>1542625.0</v>
      </c>
      <c r="HK304" s="1">
        <v>1539581.0</v>
      </c>
      <c r="HL304" s="1">
        <v>1536297.0</v>
      </c>
      <c r="HM304" s="1">
        <v>1533924.0</v>
      </c>
      <c r="HN304" s="1">
        <v>1531246.0</v>
      </c>
      <c r="HO304" s="1">
        <v>1535224.0</v>
      </c>
      <c r="HP304" s="1">
        <v>1532691.0</v>
      </c>
      <c r="HQ304" s="1">
        <v>1530451.0</v>
      </c>
      <c r="HR304" s="1">
        <v>1528770.0</v>
      </c>
      <c r="HS304" s="1">
        <v>1527446.0</v>
      </c>
      <c r="HT304" s="1">
        <v>1527341.0</v>
      </c>
      <c r="HU304" s="1">
        <v>1527200.0</v>
      </c>
      <c r="HV304" s="1">
        <v>1527303.0</v>
      </c>
      <c r="HW304" s="1">
        <v>1527244.0</v>
      </c>
      <c r="HX304" s="1">
        <v>1528078.0</v>
      </c>
      <c r="HY304" s="1">
        <v>1529311.0</v>
      </c>
      <c r="HZ304" s="1">
        <v>1534664.0</v>
      </c>
      <c r="IA304" s="1">
        <v>1538404.0</v>
      </c>
      <c r="IB304" s="1">
        <v>1540890.0</v>
      </c>
      <c r="IC304" s="1">
        <v>1546498.0</v>
      </c>
      <c r="ID304" s="1">
        <v>1549645.0</v>
      </c>
      <c r="IE304" s="1">
        <v>1553575.0</v>
      </c>
      <c r="IF304" s="1">
        <v>1552704.0</v>
      </c>
      <c r="IG304" s="1">
        <v>1559342.0</v>
      </c>
      <c r="IH304" s="1">
        <v>1561023.0</v>
      </c>
      <c r="II304" s="1">
        <v>1569721.0</v>
      </c>
      <c r="IJ304" s="1">
        <v>1571588.0</v>
      </c>
      <c r="IK304" s="1">
        <v>1579084.0</v>
      </c>
      <c r="IL304" s="1">
        <v>1586173.0</v>
      </c>
      <c r="IM304" s="1">
        <v>1587211.0</v>
      </c>
      <c r="IN304" s="1">
        <v>1595224.0</v>
      </c>
      <c r="IO304" s="1">
        <v>1597546.0</v>
      </c>
      <c r="IP304" s="1">
        <v>1601410.0</v>
      </c>
      <c r="IQ304" s="1">
        <v>1610001.0</v>
      </c>
      <c r="IR304" s="1">
        <v>1612958.0</v>
      </c>
      <c r="IS304" s="1">
        <v>1623958.0</v>
      </c>
      <c r="IT304" s="1">
        <v>1631754.0</v>
      </c>
      <c r="IU304" s="1">
        <v>1640612.0</v>
      </c>
      <c r="IV304" s="1">
        <v>1648013.0</v>
      </c>
      <c r="IW304" s="1">
        <v>1652106.0</v>
      </c>
    </row>
    <row r="305" ht="15.75" customHeight="1">
      <c r="A305" s="2">
        <v>43116.669953703706</v>
      </c>
      <c r="B305" s="1">
        <v>1666608.0</v>
      </c>
      <c r="C305" s="1">
        <v>28.0</v>
      </c>
      <c r="D305" s="1">
        <v>110.0</v>
      </c>
      <c r="E305" s="1">
        <v>144.0</v>
      </c>
      <c r="F305" s="1">
        <v>106.0</v>
      </c>
      <c r="G305" s="1">
        <v>1666636.0</v>
      </c>
      <c r="H305" s="1">
        <v>72.0</v>
      </c>
      <c r="I305" s="1">
        <v>1666614.0</v>
      </c>
      <c r="J305" s="1">
        <v>70.0</v>
      </c>
      <c r="K305" s="1">
        <v>32.0</v>
      </c>
      <c r="L305" s="1">
        <v>48.0</v>
      </c>
      <c r="M305" s="1">
        <v>24.0</v>
      </c>
      <c r="N305" s="1">
        <v>72.0</v>
      </c>
      <c r="O305" s="1">
        <v>7.0</v>
      </c>
      <c r="P305" s="1">
        <v>91.0</v>
      </c>
      <c r="Q305" s="1">
        <v>1666653.0</v>
      </c>
      <c r="R305" s="1">
        <v>1666581.0</v>
      </c>
      <c r="S305" s="1">
        <v>1666597.0</v>
      </c>
      <c r="T305" s="1">
        <v>102.0</v>
      </c>
      <c r="U305" s="1">
        <v>1666607.0</v>
      </c>
      <c r="V305" s="1">
        <v>141.0</v>
      </c>
      <c r="W305" s="1">
        <v>1666601.0</v>
      </c>
      <c r="X305" s="1">
        <v>1666601.0</v>
      </c>
      <c r="Y305" s="1">
        <v>23.0</v>
      </c>
      <c r="Z305" s="1">
        <v>1666639.0</v>
      </c>
      <c r="AA305" s="1">
        <v>91.0</v>
      </c>
      <c r="AB305" s="1">
        <v>113.0</v>
      </c>
      <c r="AC305" s="1">
        <v>1666563.0</v>
      </c>
      <c r="AD305" s="1">
        <v>57.0</v>
      </c>
      <c r="AE305" s="1">
        <v>57.0</v>
      </c>
      <c r="AF305" s="1">
        <v>155.0</v>
      </c>
      <c r="AG305" s="1">
        <v>171.0</v>
      </c>
      <c r="AH305" s="1">
        <v>132.0</v>
      </c>
      <c r="AI305" s="1">
        <v>42.0</v>
      </c>
      <c r="AJ305" s="1">
        <v>40.0</v>
      </c>
      <c r="AK305" s="1">
        <v>30.0</v>
      </c>
      <c r="AL305" s="1">
        <v>1666624.0</v>
      </c>
      <c r="AM305" s="1">
        <v>52.0</v>
      </c>
      <c r="AN305" s="1">
        <v>110.0</v>
      </c>
      <c r="AO305" s="1">
        <v>20.0</v>
      </c>
      <c r="AP305" s="1">
        <v>98.0</v>
      </c>
      <c r="AQ305" s="1">
        <v>1666624.0</v>
      </c>
      <c r="AR305" s="1">
        <v>1666636.0</v>
      </c>
      <c r="AS305" s="1">
        <v>90.0</v>
      </c>
      <c r="AT305" s="1">
        <v>1666590.0</v>
      </c>
      <c r="AU305" s="1">
        <v>82.0</v>
      </c>
      <c r="AV305" s="1">
        <v>6.0</v>
      </c>
      <c r="AW305" s="1">
        <v>1666554.0</v>
      </c>
      <c r="AX305" s="1">
        <v>88.0</v>
      </c>
      <c r="AY305" s="1">
        <v>40.0</v>
      </c>
      <c r="AZ305" s="1">
        <v>150.0</v>
      </c>
      <c r="BA305" s="1">
        <v>1666553.0</v>
      </c>
      <c r="BB305" s="1">
        <v>1666542.0</v>
      </c>
      <c r="BC305" s="1">
        <v>1666548.0</v>
      </c>
      <c r="BD305" s="1">
        <v>1666512.0</v>
      </c>
      <c r="BE305" s="1">
        <v>52.0</v>
      </c>
      <c r="BF305" s="1">
        <v>50.0</v>
      </c>
      <c r="BG305" s="1">
        <v>1666610.0</v>
      </c>
      <c r="BH305" s="1">
        <v>1666590.0</v>
      </c>
      <c r="BI305" s="1">
        <v>114.0</v>
      </c>
      <c r="BJ305" s="1">
        <v>134.0</v>
      </c>
      <c r="BK305" s="1">
        <v>90.0</v>
      </c>
      <c r="BL305" s="1">
        <v>110.0</v>
      </c>
      <c r="BM305" s="1">
        <v>114.0</v>
      </c>
      <c r="BN305" s="1">
        <v>134.0</v>
      </c>
      <c r="BO305" s="1">
        <v>27.0</v>
      </c>
      <c r="BP305" s="1">
        <v>57.0</v>
      </c>
      <c r="BQ305" s="1">
        <v>145.0</v>
      </c>
      <c r="BR305" s="1">
        <v>45.0</v>
      </c>
      <c r="BS305" s="1">
        <v>115.0</v>
      </c>
      <c r="BT305" s="1">
        <v>1666605.0</v>
      </c>
      <c r="BU305" s="1">
        <v>1666537.0</v>
      </c>
      <c r="BV305" s="1">
        <v>63.0</v>
      </c>
      <c r="BW305" s="1">
        <v>85.0</v>
      </c>
      <c r="BX305" s="1">
        <v>1666605.0</v>
      </c>
      <c r="BY305" s="1">
        <v>1666515.0</v>
      </c>
      <c r="BZ305" s="1">
        <v>1666545.0</v>
      </c>
      <c r="CA305" s="1">
        <v>1666609.0</v>
      </c>
      <c r="CB305" s="1">
        <v>1666621.0</v>
      </c>
      <c r="CC305" s="1">
        <v>41.0</v>
      </c>
      <c r="CD305" s="1">
        <v>43.0</v>
      </c>
      <c r="CE305" s="1">
        <v>105.0</v>
      </c>
      <c r="CF305" s="1">
        <v>1666559.0</v>
      </c>
      <c r="CG305" s="1">
        <v>1666605.0</v>
      </c>
      <c r="CH305" s="1">
        <v>1666561.0</v>
      </c>
      <c r="CI305" s="1">
        <v>1666621.0</v>
      </c>
      <c r="CJ305" s="1">
        <v>1666654.0</v>
      </c>
      <c r="CK305" s="1">
        <v>32.0</v>
      </c>
      <c r="CL305" s="1">
        <v>1666583.0</v>
      </c>
      <c r="CM305" s="1">
        <v>4.0</v>
      </c>
      <c r="CN305" s="1">
        <v>64.0</v>
      </c>
      <c r="CO305" s="1">
        <v>1666583.0</v>
      </c>
      <c r="CP305" s="1">
        <v>1666472.0</v>
      </c>
      <c r="CQ305" s="1">
        <v>1666522.0</v>
      </c>
      <c r="CR305" s="1">
        <v>78.0</v>
      </c>
      <c r="CS305" s="1">
        <v>1666612.0</v>
      </c>
      <c r="CT305" s="1">
        <v>1666640.0</v>
      </c>
      <c r="CU305" s="1">
        <v>106.0</v>
      </c>
      <c r="CV305" s="1">
        <v>152.0</v>
      </c>
      <c r="CW305" s="1">
        <v>28.0</v>
      </c>
      <c r="CX305" s="1">
        <v>110.0</v>
      </c>
      <c r="CY305" s="1">
        <v>2.0</v>
      </c>
      <c r="CZ305" s="1">
        <v>1666642.0</v>
      </c>
      <c r="DA305" s="1">
        <v>1666562.0</v>
      </c>
      <c r="DB305" s="1">
        <v>1666522.0</v>
      </c>
      <c r="DC305" s="1">
        <v>1666554.0</v>
      </c>
      <c r="DD305" s="1">
        <v>1666534.0</v>
      </c>
      <c r="DE305" s="1">
        <v>1666577.0</v>
      </c>
      <c r="DF305" s="1">
        <v>1666627.0</v>
      </c>
      <c r="DG305" s="1">
        <v>115.0</v>
      </c>
      <c r="DH305" s="1">
        <v>149.0</v>
      </c>
      <c r="DI305" s="1">
        <v>0.0</v>
      </c>
      <c r="DJ305" s="1">
        <v>1666602.0</v>
      </c>
      <c r="DK305" s="1">
        <v>1666566.0</v>
      </c>
      <c r="DL305" s="1">
        <v>1666625.0</v>
      </c>
      <c r="DM305" s="1">
        <v>1666575.0</v>
      </c>
      <c r="DN305" s="1">
        <v>1666577.0</v>
      </c>
      <c r="DO305" s="1">
        <v>1666581.0</v>
      </c>
      <c r="DP305" s="1">
        <v>91.0</v>
      </c>
      <c r="DQ305" s="1">
        <v>15.0</v>
      </c>
      <c r="DR305" s="1">
        <v>11.0</v>
      </c>
      <c r="DS305" s="1">
        <v>75.0</v>
      </c>
      <c r="DT305" s="1">
        <v>107.0</v>
      </c>
      <c r="DU305" s="1">
        <v>1666595.0</v>
      </c>
      <c r="DV305" s="1">
        <v>1666601.0</v>
      </c>
      <c r="DW305" s="1">
        <v>29.0</v>
      </c>
      <c r="DX305" s="1">
        <v>1666651.0</v>
      </c>
      <c r="DY305" s="1">
        <v>1666657.0</v>
      </c>
      <c r="DZ305" s="1">
        <v>1651523.0</v>
      </c>
      <c r="EA305" s="1">
        <v>1660637.0</v>
      </c>
      <c r="EB305" s="1">
        <v>5654.0</v>
      </c>
      <c r="EC305" s="1">
        <v>10922.0</v>
      </c>
      <c r="ED305" s="1">
        <v>22492.0</v>
      </c>
      <c r="EE305" s="1">
        <v>27260.0</v>
      </c>
      <c r="EF305" s="1">
        <v>31611.0</v>
      </c>
      <c r="EG305" s="1">
        <v>40812.0</v>
      </c>
      <c r="EH305" s="1">
        <v>43604.0</v>
      </c>
      <c r="EI305" s="1">
        <v>53322.0</v>
      </c>
      <c r="EJ305" s="1">
        <v>57351.0</v>
      </c>
      <c r="EK305" s="1">
        <v>62428.0</v>
      </c>
      <c r="EL305" s="1">
        <v>70781.0</v>
      </c>
      <c r="EM305" s="1">
        <v>72959.0</v>
      </c>
      <c r="EN305" s="1">
        <v>80395.0</v>
      </c>
      <c r="EO305" s="1">
        <v>80211.0</v>
      </c>
      <c r="EP305" s="1">
        <v>85613.0</v>
      </c>
      <c r="EQ305" s="1">
        <v>89333.0</v>
      </c>
      <c r="ER305" s="1">
        <v>95514.0</v>
      </c>
      <c r="ES305" s="1">
        <v>98349.0</v>
      </c>
      <c r="ET305" s="1">
        <v>102151.0</v>
      </c>
      <c r="EU305" s="1">
        <v>112455.0</v>
      </c>
      <c r="EV305" s="1">
        <v>114564.0</v>
      </c>
      <c r="EW305" s="1">
        <v>121180.0</v>
      </c>
      <c r="EX305" s="1">
        <v>120889.0</v>
      </c>
      <c r="EY305" s="1">
        <v>125159.0</v>
      </c>
      <c r="EZ305" s="1">
        <v>128853.0</v>
      </c>
      <c r="FA305" s="1">
        <v>131443.0</v>
      </c>
      <c r="FB305" s="1">
        <v>134232.0</v>
      </c>
      <c r="FC305" s="1">
        <v>130363.0</v>
      </c>
      <c r="FD305" s="1">
        <v>132828.0</v>
      </c>
      <c r="FE305" s="1">
        <v>135440.0</v>
      </c>
      <c r="FF305" s="1">
        <v>137060.0</v>
      </c>
      <c r="FG305" s="1">
        <v>138950.0</v>
      </c>
      <c r="FH305" s="1">
        <v>139844.0</v>
      </c>
      <c r="FI305" s="1">
        <v>140550.0</v>
      </c>
      <c r="FJ305" s="1">
        <v>140312.0</v>
      </c>
      <c r="FK305" s="1">
        <v>140363.0</v>
      </c>
      <c r="FL305" s="1">
        <v>140482.0</v>
      </c>
      <c r="FM305" s="1">
        <v>139753.0</v>
      </c>
      <c r="FN305" s="1">
        <v>138371.0</v>
      </c>
      <c r="FO305" s="1">
        <v>133734.0</v>
      </c>
      <c r="FP305" s="1">
        <v>130116.0</v>
      </c>
      <c r="FQ305" s="1">
        <v>121014.0</v>
      </c>
      <c r="FR305" s="1">
        <v>121213.0</v>
      </c>
      <c r="FS305" s="1">
        <v>117484.0</v>
      </c>
      <c r="FT305" s="1">
        <v>114133.0</v>
      </c>
      <c r="FU305" s="1">
        <v>114664.0</v>
      </c>
      <c r="FV305" s="1">
        <v>108643.0</v>
      </c>
      <c r="FW305" s="1">
        <v>100247.0</v>
      </c>
      <c r="FX305" s="1">
        <v>97838.0</v>
      </c>
      <c r="FY305" s="1">
        <v>95626.0</v>
      </c>
      <c r="FZ305" s="1">
        <v>88221.0</v>
      </c>
      <c r="GA305" s="1">
        <v>80742.0</v>
      </c>
      <c r="GB305" s="1">
        <v>79428.0</v>
      </c>
      <c r="GC305" s="1">
        <v>71164.0</v>
      </c>
      <c r="GD305" s="1">
        <v>69554.0</v>
      </c>
      <c r="GE305" s="1">
        <v>60229.0</v>
      </c>
      <c r="GF305" s="1">
        <v>57200.0</v>
      </c>
      <c r="GG305" s="1">
        <v>53706.0</v>
      </c>
      <c r="GH305" s="1">
        <v>41926.0</v>
      </c>
      <c r="GI305" s="1">
        <v>33120.0</v>
      </c>
      <c r="GJ305" s="1">
        <v>24722.0</v>
      </c>
      <c r="GK305" s="1">
        <v>18162.0</v>
      </c>
      <c r="GL305" s="1">
        <v>14408.0</v>
      </c>
      <c r="GM305" s="1">
        <v>5569.0</v>
      </c>
      <c r="GN305" s="1">
        <v>1661969.0</v>
      </c>
      <c r="GO305" s="1">
        <v>1651135.0</v>
      </c>
      <c r="GP305" s="1">
        <v>1645284.0</v>
      </c>
      <c r="GQ305" s="1">
        <v>1639602.0</v>
      </c>
      <c r="GR305" s="1">
        <v>1634568.0</v>
      </c>
      <c r="GS305" s="1">
        <v>1625263.0</v>
      </c>
      <c r="GT305" s="1">
        <v>1622590.0</v>
      </c>
      <c r="GU305" s="1">
        <v>1613498.0</v>
      </c>
      <c r="GV305" s="1">
        <v>1610031.0</v>
      </c>
      <c r="GW305" s="1">
        <v>1605086.0</v>
      </c>
      <c r="GX305" s="1">
        <v>1596454.0</v>
      </c>
      <c r="GY305" s="1">
        <v>1593083.0</v>
      </c>
      <c r="GZ305" s="1">
        <v>1585557.0</v>
      </c>
      <c r="HA305" s="1">
        <v>1585233.0</v>
      </c>
      <c r="HB305" s="1">
        <v>1580639.0</v>
      </c>
      <c r="HC305" s="1">
        <v>1577009.0</v>
      </c>
      <c r="HD305" s="1">
        <v>1571731.0</v>
      </c>
      <c r="HE305" s="1">
        <v>1568972.0</v>
      </c>
      <c r="HF305" s="1">
        <v>1564407.0</v>
      </c>
      <c r="HG305" s="1">
        <v>1554134.0</v>
      </c>
      <c r="HH305" s="1">
        <v>1552136.0</v>
      </c>
      <c r="HI305" s="1">
        <v>1545585.0</v>
      </c>
      <c r="HJ305" s="1">
        <v>1545531.0</v>
      </c>
      <c r="HK305" s="1">
        <v>1541224.0</v>
      </c>
      <c r="HL305" s="1">
        <v>1537907.0</v>
      </c>
      <c r="HM305" s="1">
        <v>1535391.0</v>
      </c>
      <c r="HN305" s="1">
        <v>1532337.0</v>
      </c>
      <c r="HO305" s="1">
        <v>1536073.0</v>
      </c>
      <c r="HP305" s="1">
        <v>1533550.0</v>
      </c>
      <c r="HQ305" s="1">
        <v>1531071.0</v>
      </c>
      <c r="HR305" s="1">
        <v>1529343.0</v>
      </c>
      <c r="HS305" s="1">
        <v>1527375.0</v>
      </c>
      <c r="HT305" s="1">
        <v>1526444.0</v>
      </c>
      <c r="HU305" s="1">
        <v>1526211.0</v>
      </c>
      <c r="HV305" s="1">
        <v>1525826.0</v>
      </c>
      <c r="HW305" s="1">
        <v>1525992.0</v>
      </c>
      <c r="HX305" s="1">
        <v>1526358.0</v>
      </c>
      <c r="HY305" s="1">
        <v>1526505.0</v>
      </c>
      <c r="HZ305" s="1">
        <v>1527878.0</v>
      </c>
      <c r="IA305" s="1">
        <v>1533021.0</v>
      </c>
      <c r="IB305" s="1">
        <v>1536509.0</v>
      </c>
      <c r="IC305" s="1">
        <v>1545342.0</v>
      </c>
      <c r="ID305" s="1">
        <v>1545361.0</v>
      </c>
      <c r="IE305" s="1">
        <v>1549064.0</v>
      </c>
      <c r="IF305" s="1">
        <v>1552120.0</v>
      </c>
      <c r="IG305" s="1">
        <v>1551945.0</v>
      </c>
      <c r="IH305" s="1">
        <v>1558257.0</v>
      </c>
      <c r="II305" s="1">
        <v>1560435.0</v>
      </c>
      <c r="IJ305" s="1">
        <v>1569642.0</v>
      </c>
      <c r="IK305" s="1">
        <v>1571626.0</v>
      </c>
      <c r="IL305" s="1">
        <v>1578292.0</v>
      </c>
      <c r="IM305" s="1">
        <v>1585651.0</v>
      </c>
      <c r="IN305" s="1">
        <v>1586835.0</v>
      </c>
      <c r="IO305" s="1">
        <v>1595521.0</v>
      </c>
      <c r="IP305" s="1">
        <v>1597561.0</v>
      </c>
      <c r="IQ305" s="1">
        <v>1601374.0</v>
      </c>
      <c r="IR305" s="1">
        <v>1609633.0</v>
      </c>
      <c r="IS305" s="1">
        <v>1612519.0</v>
      </c>
      <c r="IT305" s="1">
        <v>1623886.0</v>
      </c>
      <c r="IU305" s="1">
        <v>1632462.0</v>
      </c>
      <c r="IV305" s="1">
        <v>1641538.0</v>
      </c>
      <c r="IW305" s="1">
        <v>1648275.0</v>
      </c>
    </row>
    <row r="306" ht="15.75" customHeight="1">
      <c r="A306" s="2">
        <v>43116.669965277775</v>
      </c>
      <c r="B306" s="1">
        <v>70.0</v>
      </c>
      <c r="C306" s="1">
        <v>108.0</v>
      </c>
      <c r="D306" s="1">
        <v>43.0</v>
      </c>
      <c r="E306" s="1">
        <v>1666591.0</v>
      </c>
      <c r="F306" s="1">
        <v>1666553.0</v>
      </c>
      <c r="G306" s="1">
        <v>1666620.0</v>
      </c>
      <c r="H306" s="1">
        <v>1666562.0</v>
      </c>
      <c r="I306" s="1">
        <v>1666620.0</v>
      </c>
      <c r="J306" s="1">
        <v>1666664.0</v>
      </c>
      <c r="K306" s="1">
        <v>80.0</v>
      </c>
      <c r="L306" s="1">
        <v>1666630.0</v>
      </c>
      <c r="M306" s="1">
        <v>0.0</v>
      </c>
      <c r="N306" s="1">
        <v>1666624.0</v>
      </c>
      <c r="O306" s="1">
        <v>1666560.0</v>
      </c>
      <c r="P306" s="1">
        <v>110.0</v>
      </c>
      <c r="Q306" s="1">
        <v>14.0</v>
      </c>
      <c r="R306" s="1">
        <v>106.0</v>
      </c>
      <c r="S306" s="1">
        <v>150.0</v>
      </c>
      <c r="T306" s="1">
        <v>24.0</v>
      </c>
      <c r="U306" s="1">
        <v>1666552.0</v>
      </c>
      <c r="V306" s="1">
        <v>1666648.0</v>
      </c>
      <c r="W306" s="1">
        <v>134.0</v>
      </c>
      <c r="X306" s="1">
        <v>183.0</v>
      </c>
      <c r="Y306" s="1">
        <v>87.0</v>
      </c>
      <c r="Z306" s="1">
        <v>53.0</v>
      </c>
      <c r="AA306" s="1">
        <v>1666559.0</v>
      </c>
      <c r="AB306" s="1">
        <v>1666535.0</v>
      </c>
      <c r="AC306" s="1">
        <v>149.0</v>
      </c>
      <c r="AD306" s="1">
        <v>105.0</v>
      </c>
      <c r="AE306" s="1">
        <v>115.0</v>
      </c>
      <c r="AF306" s="1">
        <v>143.0</v>
      </c>
      <c r="AG306" s="1">
        <v>49.0</v>
      </c>
      <c r="AH306" s="1">
        <v>115.0</v>
      </c>
      <c r="AI306" s="1">
        <v>64.0</v>
      </c>
      <c r="AJ306" s="1">
        <v>1666566.0</v>
      </c>
      <c r="AK306" s="1">
        <v>1666580.0</v>
      </c>
      <c r="AL306" s="1">
        <v>143.0</v>
      </c>
      <c r="AM306" s="1">
        <v>118.0</v>
      </c>
      <c r="AN306" s="1">
        <v>1666564.0</v>
      </c>
      <c r="AO306" s="1">
        <v>1666522.0</v>
      </c>
      <c r="AP306" s="1">
        <v>1666547.0</v>
      </c>
      <c r="AQ306" s="1">
        <v>103.0</v>
      </c>
      <c r="AR306" s="1">
        <v>65.0</v>
      </c>
      <c r="AS306" s="1">
        <v>115.0</v>
      </c>
      <c r="AT306" s="1">
        <v>134.0</v>
      </c>
      <c r="AU306" s="1">
        <v>22.0</v>
      </c>
      <c r="AV306" s="1">
        <v>134.0</v>
      </c>
      <c r="AW306" s="1">
        <v>1666612.0</v>
      </c>
      <c r="AX306" s="1">
        <v>1666514.0</v>
      </c>
      <c r="AY306" s="1">
        <v>1666582.0</v>
      </c>
      <c r="AZ306" s="1">
        <v>1666660.0</v>
      </c>
      <c r="BA306" s="1">
        <v>118.0</v>
      </c>
      <c r="BB306" s="1">
        <v>1666610.0</v>
      </c>
      <c r="BC306" s="1">
        <v>1666622.0</v>
      </c>
      <c r="BD306" s="1">
        <v>18.0</v>
      </c>
      <c r="BE306" s="1">
        <v>36.0</v>
      </c>
      <c r="BF306" s="1">
        <v>134.0</v>
      </c>
      <c r="BG306" s="1">
        <v>108.0</v>
      </c>
      <c r="BH306" s="1">
        <v>1666622.0</v>
      </c>
      <c r="BI306" s="1">
        <v>1666594.0</v>
      </c>
      <c r="BJ306" s="1">
        <v>1666664.0</v>
      </c>
      <c r="BK306" s="1">
        <v>1666634.0</v>
      </c>
      <c r="BL306" s="1">
        <v>142.0</v>
      </c>
      <c r="BM306" s="1">
        <v>92.0</v>
      </c>
      <c r="BN306" s="1">
        <v>210.0</v>
      </c>
      <c r="BO306" s="1">
        <v>111.0</v>
      </c>
      <c r="BP306" s="1">
        <v>109.0</v>
      </c>
      <c r="BQ306" s="1">
        <v>107.0</v>
      </c>
      <c r="BR306" s="1">
        <v>9.0</v>
      </c>
      <c r="BS306" s="1">
        <v>35.0</v>
      </c>
      <c r="BT306" s="1">
        <v>91.0</v>
      </c>
      <c r="BU306" s="1">
        <v>65.0</v>
      </c>
      <c r="BV306" s="1">
        <v>78.0</v>
      </c>
      <c r="BW306" s="1">
        <v>1666520.0</v>
      </c>
      <c r="BX306" s="1">
        <v>1666475.0</v>
      </c>
      <c r="BY306" s="1">
        <v>1666545.0</v>
      </c>
      <c r="BZ306" s="1">
        <v>135.0</v>
      </c>
      <c r="CA306" s="1">
        <v>87.0</v>
      </c>
      <c r="CB306" s="1">
        <v>1666651.0</v>
      </c>
      <c r="CC306" s="1">
        <v>1666501.0</v>
      </c>
      <c r="CD306" s="1">
        <v>1666565.0</v>
      </c>
      <c r="CE306" s="1">
        <v>1666573.0</v>
      </c>
      <c r="CF306" s="1">
        <v>1666574.0</v>
      </c>
      <c r="CG306" s="1">
        <v>114.0</v>
      </c>
      <c r="CH306" s="1">
        <v>1666604.0</v>
      </c>
      <c r="CI306" s="1">
        <v>112.0</v>
      </c>
      <c r="CJ306" s="1">
        <v>149.0</v>
      </c>
      <c r="CK306" s="1">
        <v>1666597.0</v>
      </c>
      <c r="CL306" s="1">
        <v>1666531.0</v>
      </c>
      <c r="CM306" s="1">
        <v>1666654.0</v>
      </c>
      <c r="CN306" s="1">
        <v>1666452.0</v>
      </c>
      <c r="CO306" s="1">
        <v>1666642.0</v>
      </c>
      <c r="CP306" s="1">
        <v>1666616.0</v>
      </c>
      <c r="CQ306" s="1">
        <v>20.0</v>
      </c>
      <c r="CR306" s="1">
        <v>1666644.0</v>
      </c>
      <c r="CS306" s="1">
        <v>1666564.0</v>
      </c>
      <c r="CT306" s="1">
        <v>1666554.0</v>
      </c>
      <c r="CU306" s="1">
        <v>10.0</v>
      </c>
      <c r="CV306" s="1">
        <v>1666578.0</v>
      </c>
      <c r="CW306" s="1">
        <v>1666645.0</v>
      </c>
      <c r="CX306" s="1">
        <v>93.0</v>
      </c>
      <c r="CY306" s="1">
        <v>1666664.0</v>
      </c>
      <c r="CZ306" s="1">
        <v>100.0</v>
      </c>
      <c r="DA306" s="1">
        <v>144.0</v>
      </c>
      <c r="DB306" s="1">
        <v>50.0</v>
      </c>
      <c r="DC306" s="1">
        <v>1666528.0</v>
      </c>
      <c r="DD306" s="1">
        <v>30.0</v>
      </c>
      <c r="DE306" s="1">
        <v>1666580.0</v>
      </c>
      <c r="DF306" s="1">
        <v>1666512.0</v>
      </c>
      <c r="DG306" s="1">
        <v>1666431.0</v>
      </c>
      <c r="DH306" s="1">
        <v>1666549.0</v>
      </c>
      <c r="DI306" s="1">
        <v>1666583.0</v>
      </c>
      <c r="DJ306" s="1">
        <v>1666502.0</v>
      </c>
      <c r="DK306" s="1">
        <v>1666534.0</v>
      </c>
      <c r="DL306" s="1">
        <v>74.0</v>
      </c>
      <c r="DM306" s="1">
        <v>1666638.0</v>
      </c>
      <c r="DN306" s="1">
        <v>96.0</v>
      </c>
      <c r="DO306" s="1">
        <v>1666610.0</v>
      </c>
      <c r="DP306" s="1">
        <v>1666642.0</v>
      </c>
      <c r="DQ306" s="1">
        <v>134.0</v>
      </c>
      <c r="DR306" s="1">
        <v>72.0</v>
      </c>
      <c r="DS306" s="1">
        <v>154.0</v>
      </c>
      <c r="DT306" s="1">
        <v>1666521.0</v>
      </c>
      <c r="DU306" s="1">
        <v>1666604.0</v>
      </c>
      <c r="DV306" s="1">
        <v>68.0</v>
      </c>
      <c r="DW306" s="1">
        <v>140.0</v>
      </c>
      <c r="DX306" s="1">
        <v>193.0</v>
      </c>
      <c r="DY306" s="1">
        <v>1666621.0</v>
      </c>
      <c r="DZ306" s="1">
        <v>1643837.0</v>
      </c>
      <c r="EA306" s="1">
        <v>1655039.0</v>
      </c>
      <c r="EB306" s="1">
        <v>1660513.0</v>
      </c>
      <c r="EC306" s="1">
        <v>5323.0</v>
      </c>
      <c r="ED306" s="1">
        <v>15748.0</v>
      </c>
      <c r="EE306" s="1">
        <v>19816.0</v>
      </c>
      <c r="EF306" s="1">
        <v>24538.0</v>
      </c>
      <c r="EG306" s="1">
        <v>34512.0</v>
      </c>
      <c r="EH306" s="1">
        <v>38637.0</v>
      </c>
      <c r="EI306" s="1">
        <v>42724.0</v>
      </c>
      <c r="EJ306" s="1">
        <v>52248.0</v>
      </c>
      <c r="EK306" s="1">
        <v>56250.0</v>
      </c>
      <c r="EL306" s="1">
        <v>65775.0</v>
      </c>
      <c r="EM306" s="1">
        <v>68545.0</v>
      </c>
      <c r="EN306" s="1">
        <v>76361.0</v>
      </c>
      <c r="EO306" s="1">
        <v>78552.0</v>
      </c>
      <c r="EP306" s="1">
        <v>86042.0</v>
      </c>
      <c r="EQ306" s="1">
        <v>85664.0</v>
      </c>
      <c r="ER306" s="1">
        <v>89344.0</v>
      </c>
      <c r="ES306" s="1">
        <v>94703.0</v>
      </c>
      <c r="ET306" s="1">
        <v>96786.0</v>
      </c>
      <c r="EU306" s="1">
        <v>106602.0</v>
      </c>
      <c r="EV306" s="1">
        <v>110214.0</v>
      </c>
      <c r="EW306" s="1">
        <v>112013.0</v>
      </c>
      <c r="EX306" s="1">
        <v>119243.0</v>
      </c>
      <c r="EY306" s="1">
        <v>125743.0</v>
      </c>
      <c r="EZ306" s="1">
        <v>125161.0</v>
      </c>
      <c r="FA306" s="1">
        <v>128540.0</v>
      </c>
      <c r="FB306" s="1">
        <v>131131.0</v>
      </c>
      <c r="FC306" s="1">
        <v>134030.0</v>
      </c>
      <c r="FD306" s="1">
        <v>130202.0</v>
      </c>
      <c r="FE306" s="1">
        <v>132517.0</v>
      </c>
      <c r="FF306" s="1">
        <v>134784.0</v>
      </c>
      <c r="FG306" s="1">
        <v>136934.0</v>
      </c>
      <c r="FH306" s="1">
        <v>138492.0</v>
      </c>
      <c r="FI306" s="1">
        <v>139731.0</v>
      </c>
      <c r="FJ306" s="1">
        <v>140285.0</v>
      </c>
      <c r="FK306" s="1">
        <v>140753.0</v>
      </c>
      <c r="FL306" s="1">
        <v>140651.0</v>
      </c>
      <c r="FM306" s="1">
        <v>140143.0</v>
      </c>
      <c r="FN306" s="1">
        <v>140201.0</v>
      </c>
      <c r="FO306" s="1">
        <v>139408.0</v>
      </c>
      <c r="FP306" s="1">
        <v>135369.0</v>
      </c>
      <c r="FQ306" s="1">
        <v>132538.0</v>
      </c>
      <c r="FR306" s="1">
        <v>122610.0</v>
      </c>
      <c r="FS306" s="1">
        <v>121186.0</v>
      </c>
      <c r="FT306" s="1">
        <v>117132.0</v>
      </c>
      <c r="FU306" s="1">
        <v>114011.0</v>
      </c>
      <c r="FV306" s="1">
        <v>115441.0</v>
      </c>
      <c r="FW306" s="1">
        <v>109467.0</v>
      </c>
      <c r="FX306" s="1">
        <v>102880.0</v>
      </c>
      <c r="FY306" s="1">
        <v>100512.0</v>
      </c>
      <c r="FZ306" s="1">
        <v>90564.0</v>
      </c>
      <c r="GA306" s="1">
        <v>87825.0</v>
      </c>
      <c r="GB306" s="1">
        <v>80379.0</v>
      </c>
      <c r="GC306" s="1">
        <v>80744.0</v>
      </c>
      <c r="GD306" s="1">
        <v>74432.0</v>
      </c>
      <c r="GE306" s="1">
        <v>73549.0</v>
      </c>
      <c r="GF306" s="1">
        <v>63330.0</v>
      </c>
      <c r="GG306" s="1">
        <v>57907.0</v>
      </c>
      <c r="GH306" s="1">
        <v>53544.0</v>
      </c>
      <c r="GI306" s="1">
        <v>42237.0</v>
      </c>
      <c r="GJ306" s="1">
        <v>36096.0</v>
      </c>
      <c r="GK306" s="1">
        <v>28865.0</v>
      </c>
      <c r="GL306" s="1">
        <v>22741.0</v>
      </c>
      <c r="GM306" s="1">
        <v>11450.0</v>
      </c>
      <c r="GN306" s="1">
        <v>6921.0</v>
      </c>
      <c r="GO306" s="1">
        <v>1662032.0</v>
      </c>
      <c r="GP306" s="1">
        <v>1651322.0</v>
      </c>
      <c r="GQ306" s="1">
        <v>1646953.0</v>
      </c>
      <c r="GR306" s="1">
        <v>1642376.0</v>
      </c>
      <c r="GS306" s="1">
        <v>1632341.0</v>
      </c>
      <c r="GT306" s="1">
        <v>1628428.0</v>
      </c>
      <c r="GU306" s="1">
        <v>1624219.0</v>
      </c>
      <c r="GV306" s="1">
        <v>1614410.0</v>
      </c>
      <c r="GW306" s="1">
        <v>1610132.0</v>
      </c>
      <c r="GX306" s="1">
        <v>1600612.0</v>
      </c>
      <c r="GY306" s="1">
        <v>1598140.0</v>
      </c>
      <c r="GZ306" s="1">
        <v>1590580.0</v>
      </c>
      <c r="HA306" s="1">
        <v>1588335.0</v>
      </c>
      <c r="HB306" s="1">
        <v>1580610.0</v>
      </c>
      <c r="HC306" s="1">
        <v>1580752.0</v>
      </c>
      <c r="HD306" s="1">
        <v>1577148.0</v>
      </c>
      <c r="HE306" s="1">
        <v>1572030.0</v>
      </c>
      <c r="HF306" s="1">
        <v>1570181.0</v>
      </c>
      <c r="HG306" s="1">
        <v>1560326.0</v>
      </c>
      <c r="HH306" s="1">
        <v>1557007.0</v>
      </c>
      <c r="HI306" s="1">
        <v>1554361.0</v>
      </c>
      <c r="HJ306" s="1">
        <v>1547240.0</v>
      </c>
      <c r="HK306" s="1">
        <v>1541330.0</v>
      </c>
      <c r="HL306" s="1">
        <v>1542202.0</v>
      </c>
      <c r="HM306" s="1">
        <v>1538463.0</v>
      </c>
      <c r="HN306" s="1">
        <v>1535138.0</v>
      </c>
      <c r="HO306" s="1">
        <v>1532850.0</v>
      </c>
      <c r="HP306" s="1">
        <v>1530020.0</v>
      </c>
      <c r="HQ306" s="1">
        <v>1534249.0</v>
      </c>
      <c r="HR306" s="1">
        <v>1531934.0</v>
      </c>
      <c r="HS306" s="1">
        <v>1529622.0</v>
      </c>
      <c r="HT306" s="1">
        <v>1528113.0</v>
      </c>
      <c r="HU306" s="1">
        <v>1526930.0</v>
      </c>
      <c r="HV306" s="1">
        <v>1526424.0</v>
      </c>
      <c r="HW306" s="1">
        <v>1525960.0</v>
      </c>
      <c r="HX306" s="1">
        <v>1526052.0</v>
      </c>
      <c r="HY306" s="1">
        <v>1526482.0</v>
      </c>
      <c r="HZ306" s="1">
        <v>1526744.0</v>
      </c>
      <c r="IA306" s="1">
        <v>1527640.0</v>
      </c>
      <c r="IB306" s="1">
        <v>1531169.0</v>
      </c>
      <c r="IC306" s="1">
        <v>1534648.0</v>
      </c>
      <c r="ID306" s="1">
        <v>1544253.0</v>
      </c>
      <c r="IE306" s="1">
        <v>1545438.0</v>
      </c>
      <c r="IF306" s="1">
        <v>1549257.0</v>
      </c>
      <c r="IG306" s="1">
        <v>1552234.0</v>
      </c>
      <c r="IH306" s="1">
        <v>1551429.0</v>
      </c>
      <c r="II306" s="1">
        <v>1557444.0</v>
      </c>
      <c r="IJ306" s="1">
        <v>1564436.0</v>
      </c>
      <c r="IK306" s="1">
        <v>1566507.0</v>
      </c>
      <c r="IL306" s="1">
        <v>1575772.0</v>
      </c>
      <c r="IM306" s="1">
        <v>1578304.0</v>
      </c>
      <c r="IN306" s="1">
        <v>1586151.0</v>
      </c>
      <c r="IO306" s="1">
        <v>1586094.0</v>
      </c>
      <c r="IP306" s="1">
        <v>1592742.0</v>
      </c>
      <c r="IQ306" s="1">
        <v>1593657.0</v>
      </c>
      <c r="IR306" s="1">
        <v>1603401.0</v>
      </c>
      <c r="IS306" s="1">
        <v>1608110.0</v>
      </c>
      <c r="IT306" s="1">
        <v>1612545.0</v>
      </c>
      <c r="IU306" s="1">
        <v>1623792.0</v>
      </c>
      <c r="IV306" s="1">
        <v>1630480.0</v>
      </c>
      <c r="IW306" s="1">
        <v>1638019.0</v>
      </c>
    </row>
    <row r="307" ht="15.75" customHeight="1">
      <c r="A307" s="2">
        <v>43116.66997685185</v>
      </c>
      <c r="B307" s="1">
        <v>152.0</v>
      </c>
      <c r="C307" s="1">
        <v>90.0</v>
      </c>
      <c r="D307" s="1">
        <v>52.0</v>
      </c>
      <c r="E307" s="1">
        <v>1666650.0</v>
      </c>
      <c r="F307" s="1">
        <v>1666662.0</v>
      </c>
      <c r="G307" s="1">
        <v>1666526.0</v>
      </c>
      <c r="H307" s="1">
        <v>82.0</v>
      </c>
      <c r="I307" s="1">
        <v>58.0</v>
      </c>
      <c r="J307" s="1">
        <v>30.0</v>
      </c>
      <c r="K307" s="1">
        <v>114.0</v>
      </c>
      <c r="L307" s="1">
        <v>70.0</v>
      </c>
      <c r="M307" s="1">
        <v>1666563.0</v>
      </c>
      <c r="N307" s="1">
        <v>110.0</v>
      </c>
      <c r="O307" s="1">
        <v>89.0</v>
      </c>
      <c r="P307" s="1">
        <v>1666551.0</v>
      </c>
      <c r="Q307" s="1">
        <v>1666545.0</v>
      </c>
      <c r="R307" s="1">
        <v>1666622.0</v>
      </c>
      <c r="S307" s="1">
        <v>38.0</v>
      </c>
      <c r="T307" s="1">
        <v>36.0</v>
      </c>
      <c r="U307" s="1">
        <v>1666650.0</v>
      </c>
      <c r="V307" s="1">
        <v>1666564.0</v>
      </c>
      <c r="W307" s="1">
        <v>1666500.0</v>
      </c>
      <c r="X307" s="1">
        <v>1666554.0</v>
      </c>
      <c r="Y307" s="1">
        <v>1666618.0</v>
      </c>
      <c r="Z307" s="1">
        <v>1666550.0</v>
      </c>
      <c r="AA307" s="1">
        <v>1666507.0</v>
      </c>
      <c r="AB307" s="1">
        <v>105.0</v>
      </c>
      <c r="AC307" s="1">
        <v>135.0</v>
      </c>
      <c r="AD307" s="1">
        <v>1666605.0</v>
      </c>
      <c r="AE307" s="1">
        <v>1666651.0</v>
      </c>
      <c r="AF307" s="1">
        <v>61.0</v>
      </c>
      <c r="AG307" s="1">
        <v>21.0</v>
      </c>
      <c r="AH307" s="1">
        <v>163.0</v>
      </c>
      <c r="AI307" s="1">
        <v>144.0</v>
      </c>
      <c r="AJ307" s="1">
        <v>146.0</v>
      </c>
      <c r="AK307" s="1">
        <v>118.0</v>
      </c>
      <c r="AL307" s="1">
        <v>50.0</v>
      </c>
      <c r="AM307" s="1">
        <v>1666573.0</v>
      </c>
      <c r="AN307" s="1">
        <v>1666524.0</v>
      </c>
      <c r="AO307" s="1">
        <v>1666602.0</v>
      </c>
      <c r="AP307" s="1">
        <v>10.0</v>
      </c>
      <c r="AQ307" s="1">
        <v>1666594.0</v>
      </c>
      <c r="AR307" s="1">
        <v>26.0</v>
      </c>
      <c r="AS307" s="1">
        <v>236.0</v>
      </c>
      <c r="AT307" s="1">
        <v>202.0</v>
      </c>
      <c r="AU307" s="1">
        <v>85.0</v>
      </c>
      <c r="AV307" s="1">
        <v>121.0</v>
      </c>
      <c r="AW307" s="1">
        <v>1666527.0</v>
      </c>
      <c r="AX307" s="1">
        <v>21.0</v>
      </c>
      <c r="AY307" s="1">
        <v>35.0</v>
      </c>
      <c r="AZ307" s="1">
        <v>129.0</v>
      </c>
      <c r="BA307" s="1">
        <v>1666659.0</v>
      </c>
      <c r="BB307" s="1">
        <v>1666657.0</v>
      </c>
      <c r="BC307" s="1">
        <v>1666629.0</v>
      </c>
      <c r="BD307" s="1">
        <v>1666543.0</v>
      </c>
      <c r="BE307" s="1">
        <v>71.0</v>
      </c>
      <c r="BF307" s="1">
        <v>75.0</v>
      </c>
      <c r="BG307" s="1">
        <v>101.0</v>
      </c>
      <c r="BH307" s="1">
        <v>35.0</v>
      </c>
      <c r="BI307" s="1">
        <v>1666625.0</v>
      </c>
      <c r="BJ307" s="1">
        <v>121.0</v>
      </c>
      <c r="BK307" s="1">
        <v>1666606.0</v>
      </c>
      <c r="BL307" s="1">
        <v>78.0</v>
      </c>
      <c r="BM307" s="1">
        <v>172.0</v>
      </c>
      <c r="BN307" s="1">
        <v>126.0</v>
      </c>
      <c r="BO307" s="1">
        <v>68.0</v>
      </c>
      <c r="BP307" s="1">
        <v>98.0</v>
      </c>
      <c r="BQ307" s="1">
        <v>1666633.0</v>
      </c>
      <c r="BR307" s="1">
        <v>1666614.0</v>
      </c>
      <c r="BS307" s="1">
        <v>1666574.0</v>
      </c>
      <c r="BT307" s="1">
        <v>32.0</v>
      </c>
      <c r="BU307" s="1">
        <v>52.0</v>
      </c>
      <c r="BV307" s="1">
        <v>200.0</v>
      </c>
      <c r="BW307" s="1">
        <v>35.0</v>
      </c>
      <c r="BX307" s="1">
        <v>93.0</v>
      </c>
      <c r="BY307" s="1">
        <v>1666609.0</v>
      </c>
      <c r="BZ307" s="1">
        <v>1666611.0</v>
      </c>
      <c r="CA307" s="1">
        <v>73.0</v>
      </c>
      <c r="CB307" s="1">
        <v>45.0</v>
      </c>
      <c r="CC307" s="1">
        <v>1666625.0</v>
      </c>
      <c r="CD307" s="1">
        <v>1666659.0</v>
      </c>
      <c r="CE307" s="1">
        <v>1666601.0</v>
      </c>
      <c r="CF307" s="1">
        <v>1666511.0</v>
      </c>
      <c r="CG307" s="1">
        <v>1666570.0</v>
      </c>
      <c r="CH307" s="1">
        <v>1666604.0</v>
      </c>
      <c r="CI307" s="1">
        <v>1666510.0</v>
      </c>
      <c r="CJ307" s="1">
        <v>1666598.0</v>
      </c>
      <c r="CK307" s="1">
        <v>1666544.0</v>
      </c>
      <c r="CL307" s="1">
        <v>1666606.0</v>
      </c>
      <c r="CM307" s="1">
        <v>92.0</v>
      </c>
      <c r="CN307" s="1">
        <v>154.0</v>
      </c>
      <c r="CO307" s="1">
        <v>1666560.0</v>
      </c>
      <c r="CP307" s="1">
        <v>24.0</v>
      </c>
      <c r="CQ307" s="1">
        <v>142.0</v>
      </c>
      <c r="CR307" s="1">
        <v>172.0</v>
      </c>
      <c r="CS307" s="1">
        <v>40.0</v>
      </c>
      <c r="CT307" s="1">
        <v>81.0</v>
      </c>
      <c r="CU307" s="1">
        <v>1666543.0</v>
      </c>
      <c r="CV307" s="1">
        <v>1666632.0</v>
      </c>
      <c r="CW307" s="1">
        <v>1666544.0</v>
      </c>
      <c r="CX307" s="1">
        <v>1666624.0</v>
      </c>
      <c r="CY307" s="1">
        <v>14.0</v>
      </c>
      <c r="CZ307" s="1">
        <v>1666532.0</v>
      </c>
      <c r="DA307" s="1">
        <v>1666434.0</v>
      </c>
      <c r="DB307" s="1">
        <v>1666603.0</v>
      </c>
      <c r="DC307" s="1">
        <v>1666561.0</v>
      </c>
      <c r="DD307" s="1">
        <v>1666413.0</v>
      </c>
      <c r="DE307" s="1">
        <v>1666523.0</v>
      </c>
      <c r="DF307" s="1">
        <v>1666546.0</v>
      </c>
      <c r="DG307" s="1">
        <v>72.0</v>
      </c>
      <c r="DH307" s="1">
        <v>1666642.0</v>
      </c>
      <c r="DI307" s="1">
        <v>80.0</v>
      </c>
      <c r="DJ307" s="1">
        <v>1666652.0</v>
      </c>
      <c r="DK307" s="1">
        <v>1666564.0</v>
      </c>
      <c r="DL307" s="1">
        <v>1666592.0</v>
      </c>
      <c r="DM307" s="1">
        <v>1666560.0</v>
      </c>
      <c r="DN307" s="1">
        <v>1666636.0</v>
      </c>
      <c r="DO307" s="1">
        <v>54.0</v>
      </c>
      <c r="DP307" s="1">
        <v>104.0</v>
      </c>
      <c r="DQ307" s="1">
        <v>112.0</v>
      </c>
      <c r="DR307" s="1">
        <v>1666594.0</v>
      </c>
      <c r="DS307" s="1">
        <v>1666580.0</v>
      </c>
      <c r="DT307" s="1">
        <v>40.0</v>
      </c>
      <c r="DU307" s="1">
        <v>194.0</v>
      </c>
      <c r="DV307" s="1">
        <v>150.0</v>
      </c>
      <c r="DW307" s="1">
        <v>1666661.0</v>
      </c>
      <c r="DX307" s="1">
        <v>1.0</v>
      </c>
      <c r="DY307" s="1">
        <v>1666563.0</v>
      </c>
      <c r="DZ307" s="1">
        <v>1650782.0</v>
      </c>
      <c r="EA307" s="1">
        <v>1657048.0</v>
      </c>
      <c r="EB307" s="1">
        <v>1714.0</v>
      </c>
      <c r="EC307" s="1">
        <v>11224.0</v>
      </c>
      <c r="ED307" s="1">
        <v>14295.0</v>
      </c>
      <c r="EE307" s="1">
        <v>24117.0</v>
      </c>
      <c r="EF307" s="1">
        <v>29657.0</v>
      </c>
      <c r="EG307" s="1">
        <v>34459.0</v>
      </c>
      <c r="EH307" s="1">
        <v>45386.0</v>
      </c>
      <c r="EI307" s="1">
        <v>49433.0</v>
      </c>
      <c r="EJ307" s="1">
        <v>52582.0</v>
      </c>
      <c r="EK307" s="1">
        <v>61234.0</v>
      </c>
      <c r="EL307" s="1">
        <v>64235.0</v>
      </c>
      <c r="EM307" s="1">
        <v>71768.0</v>
      </c>
      <c r="EN307" s="1">
        <v>74584.0</v>
      </c>
      <c r="EO307" s="1">
        <v>83557.0</v>
      </c>
      <c r="EP307" s="1">
        <v>84565.0</v>
      </c>
      <c r="EQ307" s="1">
        <v>88523.0</v>
      </c>
      <c r="ER307" s="1">
        <v>92338.0</v>
      </c>
      <c r="ES307" s="1">
        <v>93363.0</v>
      </c>
      <c r="ET307" s="1">
        <v>101834.0</v>
      </c>
      <c r="EU307" s="1">
        <v>105384.0</v>
      </c>
      <c r="EV307" s="1">
        <v>114693.0</v>
      </c>
      <c r="EW307" s="1">
        <v>116477.0</v>
      </c>
      <c r="EX307" s="1">
        <v>123602.0</v>
      </c>
      <c r="EY307" s="1">
        <v>123146.0</v>
      </c>
      <c r="EZ307" s="1">
        <v>127430.0</v>
      </c>
      <c r="FA307" s="1">
        <v>130232.0</v>
      </c>
      <c r="FB307" s="1">
        <v>132553.0</v>
      </c>
      <c r="FC307" s="1">
        <v>135482.0</v>
      </c>
      <c r="FD307" s="1">
        <v>131540.0</v>
      </c>
      <c r="FE307" s="1">
        <v>134193.0</v>
      </c>
      <c r="FF307" s="1">
        <v>136464.0</v>
      </c>
      <c r="FG307" s="1">
        <v>138355.0</v>
      </c>
      <c r="FH307" s="1">
        <v>139485.0</v>
      </c>
      <c r="FI307" s="1">
        <v>140304.0</v>
      </c>
      <c r="FJ307" s="1">
        <v>140859.0</v>
      </c>
      <c r="FK307" s="1">
        <v>140731.0</v>
      </c>
      <c r="FL307" s="1">
        <v>140354.0</v>
      </c>
      <c r="FM307" s="1">
        <v>140411.0</v>
      </c>
      <c r="FN307" s="1">
        <v>139505.0</v>
      </c>
      <c r="FO307" s="1">
        <v>137870.0</v>
      </c>
      <c r="FP307" s="1">
        <v>131104.0</v>
      </c>
      <c r="FQ307" s="1">
        <v>126333.0</v>
      </c>
      <c r="FR307" s="1">
        <v>124055.0</v>
      </c>
      <c r="FS307" s="1">
        <v>118658.0</v>
      </c>
      <c r="FT307" s="1">
        <v>115625.0</v>
      </c>
      <c r="FU307" s="1">
        <v>111435.0</v>
      </c>
      <c r="FV307" s="1">
        <v>112782.0</v>
      </c>
      <c r="FW307" s="1">
        <v>106188.0</v>
      </c>
      <c r="FX307" s="1">
        <v>104011.0</v>
      </c>
      <c r="FY307" s="1">
        <v>94291.0</v>
      </c>
      <c r="FZ307" s="1">
        <v>91003.0</v>
      </c>
      <c r="GA307" s="1">
        <v>83550.0</v>
      </c>
      <c r="GB307" s="1">
        <v>83555.0</v>
      </c>
      <c r="GC307" s="1">
        <v>78181.0</v>
      </c>
      <c r="GD307" s="1">
        <v>71133.0</v>
      </c>
      <c r="GE307" s="1">
        <v>68151.0</v>
      </c>
      <c r="GF307" s="1">
        <v>61932.0</v>
      </c>
      <c r="GG307" s="1">
        <v>50838.0</v>
      </c>
      <c r="GH307" s="1">
        <v>47014.0</v>
      </c>
      <c r="GI307" s="1">
        <v>42131.0</v>
      </c>
      <c r="GJ307" s="1">
        <v>36141.0</v>
      </c>
      <c r="GK307" s="1">
        <v>23414.0</v>
      </c>
      <c r="GL307" s="1">
        <v>16651.0</v>
      </c>
      <c r="GM307" s="1">
        <v>10819.0</v>
      </c>
      <c r="GN307" s="1">
        <v>1665563.0</v>
      </c>
      <c r="GO307" s="1">
        <v>1655002.0</v>
      </c>
      <c r="GP307" s="1">
        <v>1651754.0</v>
      </c>
      <c r="GQ307" s="1">
        <v>1642016.0</v>
      </c>
      <c r="GR307" s="1">
        <v>1637352.0</v>
      </c>
      <c r="GS307" s="1">
        <v>1632753.0</v>
      </c>
      <c r="GT307" s="1">
        <v>1622111.0</v>
      </c>
      <c r="GU307" s="1">
        <v>1617552.0</v>
      </c>
      <c r="GV307" s="1">
        <v>1614313.0</v>
      </c>
      <c r="GW307" s="1">
        <v>1605024.0</v>
      </c>
      <c r="GX307" s="1">
        <v>1602451.0</v>
      </c>
      <c r="GY307" s="1">
        <v>1594652.0</v>
      </c>
      <c r="GZ307" s="1">
        <v>1592302.0</v>
      </c>
      <c r="HA307" s="1">
        <v>1583655.0</v>
      </c>
      <c r="HB307" s="1">
        <v>1582417.0</v>
      </c>
      <c r="HC307" s="1">
        <v>1578200.0</v>
      </c>
      <c r="HD307" s="1">
        <v>1574243.0</v>
      </c>
      <c r="HE307" s="1">
        <v>1573232.0</v>
      </c>
      <c r="HF307" s="1">
        <v>1564438.0</v>
      </c>
      <c r="HG307" s="1">
        <v>1561051.0</v>
      </c>
      <c r="HH307" s="1">
        <v>1551824.0</v>
      </c>
      <c r="HI307" s="1">
        <v>1550444.0</v>
      </c>
      <c r="HJ307" s="1">
        <v>1543439.0</v>
      </c>
      <c r="HK307" s="1">
        <v>1543824.0</v>
      </c>
      <c r="HL307" s="1">
        <v>1539308.0</v>
      </c>
      <c r="HM307" s="1">
        <v>1536285.0</v>
      </c>
      <c r="HN307" s="1">
        <v>1534028.0</v>
      </c>
      <c r="HO307" s="1">
        <v>1531194.0</v>
      </c>
      <c r="HP307" s="1">
        <v>1535001.0</v>
      </c>
      <c r="HQ307" s="1">
        <v>1532733.0</v>
      </c>
      <c r="HR307" s="1">
        <v>1530631.0</v>
      </c>
      <c r="HS307" s="1">
        <v>1528591.0</v>
      </c>
      <c r="HT307" s="1">
        <v>1527071.0</v>
      </c>
      <c r="HU307" s="1">
        <v>1526525.0</v>
      </c>
      <c r="HV307" s="1">
        <v>1525921.0</v>
      </c>
      <c r="HW307" s="1">
        <v>1525803.0</v>
      </c>
      <c r="HX307" s="1">
        <v>1526131.0</v>
      </c>
      <c r="HY307" s="1">
        <v>1526222.0</v>
      </c>
      <c r="HZ307" s="1">
        <v>1527314.0</v>
      </c>
      <c r="IA307" s="1">
        <v>1529002.0</v>
      </c>
      <c r="IB307" s="1">
        <v>1535322.0</v>
      </c>
      <c r="IC307" s="1">
        <v>1539527.0</v>
      </c>
      <c r="ID307" s="1">
        <v>1542384.0</v>
      </c>
      <c r="IE307" s="1">
        <v>1548365.0</v>
      </c>
      <c r="IF307" s="1">
        <v>1551220.0</v>
      </c>
      <c r="IG307" s="1">
        <v>1555215.0</v>
      </c>
      <c r="IH307" s="1">
        <v>1554112.0</v>
      </c>
      <c r="II307" s="1">
        <v>1560524.0</v>
      </c>
      <c r="IJ307" s="1">
        <v>1562984.0</v>
      </c>
      <c r="IK307" s="1">
        <v>1572204.0</v>
      </c>
      <c r="IL307" s="1">
        <v>1575310.0</v>
      </c>
      <c r="IM307" s="1">
        <v>1583235.0</v>
      </c>
      <c r="IN307" s="1">
        <v>1583234.0</v>
      </c>
      <c r="IO307" s="1">
        <v>1589113.0</v>
      </c>
      <c r="IP307" s="1">
        <v>1596112.0</v>
      </c>
      <c r="IQ307" s="1">
        <v>1599007.0</v>
      </c>
      <c r="IR307" s="1">
        <v>1604527.0</v>
      </c>
      <c r="IS307" s="1">
        <v>1615037.0</v>
      </c>
      <c r="IT307" s="1">
        <v>1619171.0</v>
      </c>
      <c r="IU307" s="1">
        <v>1624465.0</v>
      </c>
      <c r="IV307" s="1">
        <v>1631335.0</v>
      </c>
      <c r="IW307" s="1">
        <v>1643734.0</v>
      </c>
    </row>
    <row r="308" ht="15.75" customHeight="1">
      <c r="A308" s="2">
        <v>43116.66998842593</v>
      </c>
      <c r="B308" s="1">
        <v>31.0</v>
      </c>
      <c r="C308" s="1">
        <v>1666665.0</v>
      </c>
      <c r="D308" s="1">
        <v>157.0</v>
      </c>
      <c r="E308" s="1">
        <v>1666643.0</v>
      </c>
      <c r="F308" s="1">
        <v>1666555.0</v>
      </c>
      <c r="G308" s="1">
        <v>1666631.0</v>
      </c>
      <c r="H308" s="1">
        <v>29.0</v>
      </c>
      <c r="I308" s="1">
        <v>1666635.0</v>
      </c>
      <c r="J308" s="1">
        <v>1666613.0</v>
      </c>
      <c r="K308" s="1">
        <v>1666633.0</v>
      </c>
      <c r="L308" s="1">
        <v>153.0</v>
      </c>
      <c r="M308" s="1">
        <v>71.0</v>
      </c>
      <c r="N308" s="1">
        <v>1666625.0</v>
      </c>
      <c r="O308" s="1">
        <v>1666609.0</v>
      </c>
      <c r="P308" s="1">
        <v>1666633.0</v>
      </c>
      <c r="Q308" s="1">
        <v>33.0</v>
      </c>
      <c r="R308" s="1">
        <v>1666657.0</v>
      </c>
      <c r="S308" s="1">
        <v>133.0</v>
      </c>
      <c r="T308" s="1">
        <v>150.0</v>
      </c>
      <c r="U308" s="1">
        <v>64.0</v>
      </c>
      <c r="V308" s="1">
        <v>1666568.0</v>
      </c>
      <c r="W308" s="1">
        <v>134.0</v>
      </c>
      <c r="X308" s="1">
        <v>46.0</v>
      </c>
      <c r="Y308" s="1">
        <v>1666652.0</v>
      </c>
      <c r="Z308" s="1">
        <v>122.0</v>
      </c>
      <c r="AA308" s="1">
        <v>64.0</v>
      </c>
      <c r="AB308" s="1">
        <v>1666540.0</v>
      </c>
      <c r="AC308" s="1">
        <v>1666542.0</v>
      </c>
      <c r="AD308" s="1">
        <v>150.0</v>
      </c>
      <c r="AE308" s="1">
        <v>10.0</v>
      </c>
      <c r="AF308" s="1">
        <v>1666624.0</v>
      </c>
      <c r="AG308" s="1">
        <v>1666524.0</v>
      </c>
      <c r="AH308" s="1">
        <v>44.0</v>
      </c>
      <c r="AI308" s="1">
        <v>80.0</v>
      </c>
      <c r="AJ308" s="1">
        <v>1666646.0</v>
      </c>
      <c r="AK308" s="1">
        <v>1666514.0</v>
      </c>
      <c r="AL308" s="1">
        <v>98.0</v>
      </c>
      <c r="AM308" s="1">
        <v>126.0</v>
      </c>
      <c r="AN308" s="1">
        <v>144.0</v>
      </c>
      <c r="AO308" s="1">
        <v>54.0</v>
      </c>
      <c r="AP308" s="1">
        <v>53.0</v>
      </c>
      <c r="AQ308" s="1">
        <v>45.0</v>
      </c>
      <c r="AR308" s="1">
        <v>1666609.0</v>
      </c>
      <c r="AS308" s="1">
        <v>1666643.0</v>
      </c>
      <c r="AT308" s="1">
        <v>177.0</v>
      </c>
      <c r="AU308" s="1">
        <v>101.0</v>
      </c>
      <c r="AV308" s="1">
        <v>1666535.0</v>
      </c>
      <c r="AW308" s="1">
        <v>1666581.0</v>
      </c>
      <c r="AX308" s="1">
        <v>27.0</v>
      </c>
      <c r="AY308" s="1">
        <v>1666655.0</v>
      </c>
      <c r="AZ308" s="1">
        <v>1666599.0</v>
      </c>
      <c r="BA308" s="1">
        <v>105.0</v>
      </c>
      <c r="BB308" s="1">
        <v>71.0</v>
      </c>
      <c r="BC308" s="1">
        <v>19.0</v>
      </c>
      <c r="BD308" s="1">
        <v>47.0</v>
      </c>
      <c r="BE308" s="1">
        <v>1666523.0</v>
      </c>
      <c r="BF308" s="1">
        <v>1666635.0</v>
      </c>
      <c r="BG308" s="1">
        <v>1666629.0</v>
      </c>
      <c r="BH308" s="1">
        <v>1666595.0</v>
      </c>
      <c r="BI308" s="1">
        <v>1666549.0</v>
      </c>
      <c r="BJ308" s="1">
        <v>1666622.0</v>
      </c>
      <c r="BK308" s="1">
        <v>1666636.0</v>
      </c>
      <c r="BL308" s="1">
        <v>58.0</v>
      </c>
      <c r="BM308" s="1">
        <v>42.0</v>
      </c>
      <c r="BN308" s="1">
        <v>1666508.0</v>
      </c>
      <c r="BO308" s="1">
        <v>1666560.0</v>
      </c>
      <c r="BP308" s="1">
        <v>60.0</v>
      </c>
      <c r="BQ308" s="1">
        <v>1666652.0</v>
      </c>
      <c r="BR308" s="1">
        <v>1666564.0</v>
      </c>
      <c r="BS308" s="1">
        <v>84.0</v>
      </c>
      <c r="BT308" s="1">
        <v>204.0</v>
      </c>
      <c r="BU308" s="1">
        <v>27.0</v>
      </c>
      <c r="BV308" s="1">
        <v>43.0</v>
      </c>
      <c r="BW308" s="1">
        <v>61.0</v>
      </c>
      <c r="BX308" s="1">
        <v>45.0</v>
      </c>
      <c r="BY308" s="1">
        <v>103.0</v>
      </c>
      <c r="BZ308" s="1">
        <v>1666619.0</v>
      </c>
      <c r="CA308" s="1">
        <v>3.0</v>
      </c>
      <c r="CB308" s="1">
        <v>1666573.0</v>
      </c>
      <c r="CC308" s="1">
        <v>1666573.0</v>
      </c>
      <c r="CD308" s="1">
        <v>1666541.0</v>
      </c>
      <c r="CE308" s="1">
        <v>1666622.0</v>
      </c>
      <c r="CF308" s="1">
        <v>80.0</v>
      </c>
      <c r="CG308" s="1">
        <v>1666616.0</v>
      </c>
      <c r="CH308" s="1">
        <v>56.0</v>
      </c>
      <c r="CI308" s="1">
        <v>0.0</v>
      </c>
      <c r="CJ308" s="1">
        <v>54.0</v>
      </c>
      <c r="CK308" s="1">
        <v>175.0</v>
      </c>
      <c r="CL308" s="1">
        <v>73.0</v>
      </c>
      <c r="CM308" s="1">
        <v>41.0</v>
      </c>
      <c r="CN308" s="1">
        <v>85.0</v>
      </c>
      <c r="CO308" s="1">
        <v>1666509.0</v>
      </c>
      <c r="CP308" s="1">
        <v>1666563.0</v>
      </c>
      <c r="CQ308" s="1">
        <v>1666551.0</v>
      </c>
      <c r="CR308" s="1">
        <v>141.0</v>
      </c>
      <c r="CS308" s="1">
        <v>123.0</v>
      </c>
      <c r="CT308" s="1">
        <v>153.0</v>
      </c>
      <c r="CU308" s="1">
        <v>1666543.0</v>
      </c>
      <c r="CV308" s="1">
        <v>1666557.0</v>
      </c>
      <c r="CW308" s="1">
        <v>1666515.0</v>
      </c>
      <c r="CX308" s="1">
        <v>1666637.0</v>
      </c>
      <c r="CY308" s="1">
        <v>45.0</v>
      </c>
      <c r="CZ308" s="1">
        <v>1666583.0</v>
      </c>
      <c r="DA308" s="1">
        <v>1666618.0</v>
      </c>
      <c r="DB308" s="1">
        <v>1666500.0</v>
      </c>
      <c r="DC308" s="1">
        <v>1666512.0</v>
      </c>
      <c r="DD308" s="1">
        <v>1666608.0</v>
      </c>
      <c r="DE308" s="1">
        <v>1666596.0</v>
      </c>
      <c r="DF308" s="1">
        <v>56.0</v>
      </c>
      <c r="DG308" s="1">
        <v>72.0</v>
      </c>
      <c r="DH308" s="1">
        <v>1666654.0</v>
      </c>
      <c r="DI308" s="1">
        <v>24.0</v>
      </c>
      <c r="DJ308" s="1">
        <v>1666644.0</v>
      </c>
      <c r="DK308" s="1">
        <v>1666544.0</v>
      </c>
      <c r="DL308" s="1">
        <v>46.0</v>
      </c>
      <c r="DM308" s="1">
        <v>1666610.0</v>
      </c>
      <c r="DN308" s="1">
        <v>1666482.0</v>
      </c>
      <c r="DO308" s="1">
        <v>1666543.0</v>
      </c>
      <c r="DP308" s="1">
        <v>1666625.0</v>
      </c>
      <c r="DQ308" s="1">
        <v>41.0</v>
      </c>
      <c r="DR308" s="1">
        <v>1666649.0</v>
      </c>
      <c r="DS308" s="1">
        <v>1666653.0</v>
      </c>
      <c r="DT308" s="1">
        <v>1666547.0</v>
      </c>
      <c r="DU308" s="1">
        <v>1666523.0</v>
      </c>
      <c r="DV308" s="1">
        <v>1666532.0</v>
      </c>
      <c r="DW308" s="1">
        <v>44.0</v>
      </c>
      <c r="DX308" s="1">
        <v>1666580.0</v>
      </c>
      <c r="DY308" s="1">
        <v>1666558.0</v>
      </c>
      <c r="DZ308" s="1">
        <v>3463.0</v>
      </c>
      <c r="EA308" s="1">
        <v>13230.0</v>
      </c>
      <c r="EB308" s="1">
        <v>17133.0</v>
      </c>
      <c r="EC308" s="1">
        <v>21472.0</v>
      </c>
      <c r="ED308" s="1">
        <v>32847.0</v>
      </c>
      <c r="EE308" s="1">
        <v>37805.0</v>
      </c>
      <c r="EF308" s="1">
        <v>42341.0</v>
      </c>
      <c r="EG308" s="1">
        <v>51606.0</v>
      </c>
      <c r="EH308" s="1">
        <v>54305.0</v>
      </c>
      <c r="EI308" s="1">
        <v>63558.0</v>
      </c>
      <c r="EJ308" s="1">
        <v>66018.0</v>
      </c>
      <c r="EK308" s="1">
        <v>74590.0</v>
      </c>
      <c r="EL308" s="1">
        <v>77181.0</v>
      </c>
      <c r="EM308" s="1">
        <v>85086.0</v>
      </c>
      <c r="EN308" s="1">
        <v>85186.0</v>
      </c>
      <c r="EO308" s="1">
        <v>89460.0</v>
      </c>
      <c r="EP308" s="1">
        <v>93636.0</v>
      </c>
      <c r="EQ308" s="1">
        <v>95415.0</v>
      </c>
      <c r="ER308" s="1">
        <v>104701.0</v>
      </c>
      <c r="ES308" s="1">
        <v>108785.0</v>
      </c>
      <c r="ET308" s="1">
        <v>111356.0</v>
      </c>
      <c r="EU308" s="1">
        <v>118691.0</v>
      </c>
      <c r="EV308" s="1">
        <v>125237.0</v>
      </c>
      <c r="EW308" s="1">
        <v>124100.0</v>
      </c>
      <c r="EX308" s="1">
        <v>128350.0</v>
      </c>
      <c r="EY308" s="1">
        <v>130921.0</v>
      </c>
      <c r="EZ308" s="1">
        <v>133000.0</v>
      </c>
      <c r="FA308" s="1">
        <v>135758.0</v>
      </c>
      <c r="FB308" s="1">
        <v>132372.0</v>
      </c>
      <c r="FC308" s="1">
        <v>134461.0</v>
      </c>
      <c r="FD308" s="1">
        <v>136956.0</v>
      </c>
      <c r="FE308" s="1">
        <v>138746.0</v>
      </c>
      <c r="FF308" s="1">
        <v>140134.0</v>
      </c>
      <c r="FG308" s="1">
        <v>140463.0</v>
      </c>
      <c r="FH308" s="1">
        <v>140934.0</v>
      </c>
      <c r="FI308" s="1">
        <v>140858.0</v>
      </c>
      <c r="FJ308" s="1">
        <v>140472.0</v>
      </c>
      <c r="FK308" s="1">
        <v>140239.0</v>
      </c>
      <c r="FL308" s="1">
        <v>139550.0</v>
      </c>
      <c r="FM308" s="1">
        <v>136540.0</v>
      </c>
      <c r="FN308" s="1">
        <v>134321.0</v>
      </c>
      <c r="FO308" s="1">
        <v>124350.0</v>
      </c>
      <c r="FP308" s="1">
        <v>122529.0</v>
      </c>
      <c r="FQ308" s="1">
        <v>117603.0</v>
      </c>
      <c r="FR308" s="1">
        <v>114404.0</v>
      </c>
      <c r="FS308" s="1">
        <v>110613.0</v>
      </c>
      <c r="FT308" s="1">
        <v>111143.0</v>
      </c>
      <c r="FU308" s="1">
        <v>104455.0</v>
      </c>
      <c r="FV308" s="1">
        <v>101113.0</v>
      </c>
      <c r="FW308" s="1">
        <v>91101.0</v>
      </c>
      <c r="FX308" s="1">
        <v>89343.0</v>
      </c>
      <c r="FY308" s="1">
        <v>82185.0</v>
      </c>
      <c r="FZ308" s="1">
        <v>82811.0</v>
      </c>
      <c r="GA308" s="1">
        <v>76447.0</v>
      </c>
      <c r="GB308" s="1">
        <v>74451.0</v>
      </c>
      <c r="GC308" s="1">
        <v>63716.0</v>
      </c>
      <c r="GD308" s="1">
        <v>58450.0</v>
      </c>
      <c r="GE308" s="1">
        <v>54935.0</v>
      </c>
      <c r="GF308" s="1">
        <v>45045.0</v>
      </c>
      <c r="GG308" s="1">
        <v>39705.0</v>
      </c>
      <c r="GH308" s="1">
        <v>32197.0</v>
      </c>
      <c r="GI308" s="1">
        <v>24612.0</v>
      </c>
      <c r="GJ308" s="1">
        <v>12211.0</v>
      </c>
      <c r="GK308" s="1">
        <v>7332.0</v>
      </c>
      <c r="GL308" s="1">
        <v>1663063.0</v>
      </c>
      <c r="GM308" s="1">
        <v>1653125.0</v>
      </c>
      <c r="GN308" s="1">
        <v>1649479.0</v>
      </c>
      <c r="GO308" s="1">
        <v>1645272.0</v>
      </c>
      <c r="GP308" s="1">
        <v>1634033.0</v>
      </c>
      <c r="GQ308" s="1">
        <v>1629360.0</v>
      </c>
      <c r="GR308" s="1">
        <v>1624831.0</v>
      </c>
      <c r="GS308" s="1">
        <v>1615661.0</v>
      </c>
      <c r="GT308" s="1">
        <v>1612483.0</v>
      </c>
      <c r="GU308" s="1">
        <v>1602945.0</v>
      </c>
      <c r="GV308" s="1">
        <v>1600285.0</v>
      </c>
      <c r="GW308" s="1">
        <v>1592506.0</v>
      </c>
      <c r="GX308" s="1">
        <v>1589612.0</v>
      </c>
      <c r="GY308" s="1">
        <v>1581322.0</v>
      </c>
      <c r="GZ308" s="1">
        <v>1581136.0</v>
      </c>
      <c r="HA308" s="1">
        <v>1577407.0</v>
      </c>
      <c r="HB308" s="1">
        <v>1573322.0</v>
      </c>
      <c r="HC308" s="1">
        <v>1571331.0</v>
      </c>
      <c r="HD308" s="1">
        <v>1562092.0</v>
      </c>
      <c r="HE308" s="1">
        <v>1558108.0</v>
      </c>
      <c r="HF308" s="1">
        <v>1555449.0</v>
      </c>
      <c r="HG308" s="1">
        <v>1548169.0</v>
      </c>
      <c r="HH308" s="1">
        <v>1541510.0</v>
      </c>
      <c r="HI308" s="1">
        <v>1542121.0</v>
      </c>
      <c r="HJ308" s="1">
        <v>1538551.0</v>
      </c>
      <c r="HK308" s="1">
        <v>1535870.0</v>
      </c>
      <c r="HL308" s="1">
        <v>1533203.0</v>
      </c>
      <c r="HM308" s="1">
        <v>1530821.0</v>
      </c>
      <c r="HN308" s="1">
        <v>1534543.0</v>
      </c>
      <c r="HO308" s="1">
        <v>1531927.0</v>
      </c>
      <c r="HP308" s="1">
        <v>1529453.0</v>
      </c>
      <c r="HQ308" s="1">
        <v>1527890.0</v>
      </c>
      <c r="HR308" s="1">
        <v>1526580.0</v>
      </c>
      <c r="HS308" s="1">
        <v>1526228.0</v>
      </c>
      <c r="HT308" s="1">
        <v>1525775.0</v>
      </c>
      <c r="HU308" s="1">
        <v>1525900.0</v>
      </c>
      <c r="HV308" s="1">
        <v>1526403.0</v>
      </c>
      <c r="HW308" s="1">
        <v>1526294.0</v>
      </c>
      <c r="HX308" s="1">
        <v>1527323.0</v>
      </c>
      <c r="HY308" s="1">
        <v>1529786.0</v>
      </c>
      <c r="HZ308" s="1">
        <v>1532004.0</v>
      </c>
      <c r="IA308" s="1">
        <v>1542626.0</v>
      </c>
      <c r="IB308" s="1">
        <v>1544501.0</v>
      </c>
      <c r="IC308" s="1">
        <v>1548493.0</v>
      </c>
      <c r="ID308" s="1">
        <v>1551658.0</v>
      </c>
      <c r="IE308" s="1">
        <v>1556110.0</v>
      </c>
      <c r="IF308" s="1">
        <v>1555602.0</v>
      </c>
      <c r="IG308" s="1">
        <v>1562796.0</v>
      </c>
      <c r="IH308" s="1">
        <v>1565394.0</v>
      </c>
      <c r="II308" s="1">
        <v>1574619.0</v>
      </c>
      <c r="IJ308" s="1">
        <v>1576916.0</v>
      </c>
      <c r="IK308" s="1">
        <v>1584180.0</v>
      </c>
      <c r="IL308" s="1">
        <v>1584351.0</v>
      </c>
      <c r="IM308" s="1">
        <v>1591108.0</v>
      </c>
      <c r="IN308" s="1">
        <v>1592873.0</v>
      </c>
      <c r="IO308" s="1">
        <v>1602743.0</v>
      </c>
      <c r="IP308" s="1">
        <v>1607131.0</v>
      </c>
      <c r="IQ308" s="1">
        <v>1611135.0</v>
      </c>
      <c r="IR308" s="1">
        <v>1620942.0</v>
      </c>
      <c r="IS308" s="1">
        <v>1626510.0</v>
      </c>
      <c r="IT308" s="1">
        <v>1634140.0</v>
      </c>
      <c r="IU308" s="1">
        <v>1642324.0</v>
      </c>
      <c r="IV308" s="1">
        <v>1654067.0</v>
      </c>
      <c r="IW308" s="1">
        <v>1658993.0</v>
      </c>
    </row>
    <row r="309" ht="15.75" customHeight="1">
      <c r="A309" s="2">
        <v>43116.67</v>
      </c>
      <c r="B309" s="1">
        <v>1666583.0</v>
      </c>
      <c r="C309" s="1">
        <v>65.0</v>
      </c>
      <c r="D309" s="1">
        <v>33.0</v>
      </c>
      <c r="E309" s="1">
        <v>1666591.0</v>
      </c>
      <c r="F309" s="1">
        <v>55.0</v>
      </c>
      <c r="G309" s="1">
        <v>1666581.0</v>
      </c>
      <c r="H309" s="1">
        <v>1666623.0</v>
      </c>
      <c r="I309" s="1">
        <v>71.0</v>
      </c>
      <c r="J309" s="1">
        <v>79.0</v>
      </c>
      <c r="K309" s="1">
        <v>73.0</v>
      </c>
      <c r="L309" s="1">
        <v>129.0</v>
      </c>
      <c r="M309" s="1">
        <v>135.0</v>
      </c>
      <c r="N309" s="1">
        <v>11.0</v>
      </c>
      <c r="O309" s="1">
        <v>1666637.0</v>
      </c>
      <c r="P309" s="1">
        <v>1666625.0</v>
      </c>
      <c r="Q309" s="1">
        <v>1666653.0</v>
      </c>
      <c r="R309" s="1">
        <v>95.0</v>
      </c>
      <c r="S309" s="1">
        <v>1666631.0</v>
      </c>
      <c r="T309" s="1">
        <v>1666519.0</v>
      </c>
      <c r="U309" s="1">
        <v>1666523.0</v>
      </c>
      <c r="V309" s="1">
        <v>57.0</v>
      </c>
      <c r="W309" s="1">
        <v>107.0</v>
      </c>
      <c r="X309" s="1">
        <v>1666565.0</v>
      </c>
      <c r="Y309" s="1">
        <v>87.0</v>
      </c>
      <c r="Z309" s="1">
        <v>1666613.0</v>
      </c>
      <c r="AA309" s="1">
        <v>1666571.0</v>
      </c>
      <c r="AB309" s="1">
        <v>21.0</v>
      </c>
      <c r="AC309" s="1">
        <v>1666645.0</v>
      </c>
      <c r="AD309" s="1">
        <v>101.0</v>
      </c>
      <c r="AE309" s="1">
        <v>135.0</v>
      </c>
      <c r="AF309" s="1">
        <v>132.0</v>
      </c>
      <c r="AG309" s="1">
        <v>124.0</v>
      </c>
      <c r="AH309" s="1">
        <v>1666652.0</v>
      </c>
      <c r="AI309" s="1">
        <v>1666558.0</v>
      </c>
      <c r="AJ309" s="1">
        <v>1666650.0</v>
      </c>
      <c r="AK309" s="1">
        <v>1666516.0</v>
      </c>
      <c r="AL309" s="1">
        <v>1666616.0</v>
      </c>
      <c r="AM309" s="1">
        <v>1666542.0</v>
      </c>
      <c r="AN309" s="1">
        <v>1666543.0</v>
      </c>
      <c r="AO309" s="1">
        <v>165.0</v>
      </c>
      <c r="AP309" s="1">
        <v>175.0</v>
      </c>
      <c r="AQ309" s="1">
        <v>86.0</v>
      </c>
      <c r="AR309" s="1">
        <v>1666626.0</v>
      </c>
      <c r="AS309" s="1">
        <v>1666480.0</v>
      </c>
      <c r="AT309" s="1">
        <v>1666609.0</v>
      </c>
      <c r="AU309" s="1">
        <v>43.0</v>
      </c>
      <c r="AV309" s="1">
        <v>115.0</v>
      </c>
      <c r="AW309" s="1">
        <v>126.0</v>
      </c>
      <c r="AX309" s="1">
        <v>1666632.0</v>
      </c>
      <c r="AY309" s="1">
        <v>0.0</v>
      </c>
      <c r="AZ309" s="1">
        <v>140.0</v>
      </c>
      <c r="BA309" s="1">
        <v>154.0</v>
      </c>
      <c r="BB309" s="1">
        <v>1666560.0</v>
      </c>
      <c r="BC309" s="1">
        <v>10.0</v>
      </c>
      <c r="BD309" s="1">
        <v>1666634.0</v>
      </c>
      <c r="BE309" s="1">
        <v>1666648.0</v>
      </c>
      <c r="BF309" s="1">
        <v>94.0</v>
      </c>
      <c r="BG309" s="1">
        <v>1666584.0</v>
      </c>
      <c r="BH309" s="1">
        <v>1666590.0</v>
      </c>
      <c r="BI309" s="1">
        <v>146.0</v>
      </c>
      <c r="BJ309" s="1">
        <v>152.0</v>
      </c>
      <c r="BK309" s="1">
        <v>20.0</v>
      </c>
      <c r="BL309" s="1">
        <v>1666584.0</v>
      </c>
      <c r="BM309" s="1">
        <v>54.0</v>
      </c>
      <c r="BN309" s="1">
        <v>24.0</v>
      </c>
      <c r="BO309" s="1">
        <v>1666630.0</v>
      </c>
      <c r="BP309" s="1">
        <v>1666546.0</v>
      </c>
      <c r="BQ309" s="1">
        <v>1666574.0</v>
      </c>
      <c r="BR309" s="1">
        <v>132.0</v>
      </c>
      <c r="BS309" s="1">
        <v>1666588.0</v>
      </c>
      <c r="BT309" s="1">
        <v>68.0</v>
      </c>
      <c r="BU309" s="1">
        <v>84.0</v>
      </c>
      <c r="BV309" s="1">
        <v>1666564.0</v>
      </c>
      <c r="BW309" s="1">
        <v>1666634.0</v>
      </c>
      <c r="BX309" s="1">
        <v>1666610.0</v>
      </c>
      <c r="BY309" s="1">
        <v>1666650.0</v>
      </c>
      <c r="BZ309" s="1">
        <v>1666548.0</v>
      </c>
      <c r="CA309" s="1">
        <v>1666514.0</v>
      </c>
      <c r="CB309" s="1">
        <v>1666622.0</v>
      </c>
      <c r="CC309" s="1">
        <v>68.0</v>
      </c>
      <c r="CD309" s="1">
        <v>48.0</v>
      </c>
      <c r="CE309" s="1">
        <v>1666560.0</v>
      </c>
      <c r="CF309" s="1">
        <v>1666524.0</v>
      </c>
      <c r="CG309" s="1">
        <v>1666551.0</v>
      </c>
      <c r="CH309" s="1">
        <v>1666605.0</v>
      </c>
      <c r="CI309" s="1">
        <v>1666655.0</v>
      </c>
      <c r="CJ309" s="1">
        <v>81.0</v>
      </c>
      <c r="CK309" s="1">
        <v>13.0</v>
      </c>
      <c r="CL309" s="1">
        <v>1666545.0</v>
      </c>
      <c r="CM309" s="1">
        <v>1666497.0</v>
      </c>
      <c r="CN309" s="1">
        <v>1666542.0</v>
      </c>
      <c r="CO309" s="1">
        <v>1666612.0</v>
      </c>
      <c r="CP309" s="1">
        <v>1666576.0</v>
      </c>
      <c r="CQ309" s="1">
        <v>1666524.0</v>
      </c>
      <c r="CR309" s="1">
        <v>1666550.0</v>
      </c>
      <c r="CS309" s="1">
        <v>1666654.0</v>
      </c>
      <c r="CT309" s="1">
        <v>52.0</v>
      </c>
      <c r="CU309" s="1">
        <v>80.0</v>
      </c>
      <c r="CV309" s="1">
        <v>1666652.0</v>
      </c>
      <c r="CW309" s="1">
        <v>1666528.0</v>
      </c>
      <c r="CX309" s="1">
        <v>1666552.0</v>
      </c>
      <c r="CY309" s="1">
        <v>25.0</v>
      </c>
      <c r="CZ309" s="1">
        <v>1666561.0</v>
      </c>
      <c r="DA309" s="1">
        <v>1666541.0</v>
      </c>
      <c r="DB309" s="1">
        <v>1666643.0</v>
      </c>
      <c r="DC309" s="1">
        <v>1666641.0</v>
      </c>
      <c r="DD309" s="1">
        <v>1666589.0</v>
      </c>
      <c r="DE309" s="1">
        <v>1666545.0</v>
      </c>
      <c r="DF309" s="1">
        <v>100.0</v>
      </c>
      <c r="DG309" s="1">
        <v>1666619.0</v>
      </c>
      <c r="DH309" s="1">
        <v>1666605.0</v>
      </c>
      <c r="DI309" s="1">
        <v>1666622.0</v>
      </c>
      <c r="DJ309" s="1">
        <v>1666614.0</v>
      </c>
      <c r="DK309" s="1">
        <v>82.0</v>
      </c>
      <c r="DL309" s="1">
        <v>58.0</v>
      </c>
      <c r="DM309" s="1">
        <v>1666583.0</v>
      </c>
      <c r="DN309" s="1">
        <v>24.0</v>
      </c>
      <c r="DO309" s="1">
        <v>1666648.0</v>
      </c>
      <c r="DP309" s="1">
        <v>62.0</v>
      </c>
      <c r="DQ309" s="1">
        <v>143.0</v>
      </c>
      <c r="DR309" s="1">
        <v>103.0</v>
      </c>
      <c r="DS309" s="1">
        <v>1666573.0</v>
      </c>
      <c r="DT309" s="1">
        <v>1666511.0</v>
      </c>
      <c r="DU309" s="1">
        <v>1666628.0</v>
      </c>
      <c r="DV309" s="1">
        <v>1666518.0</v>
      </c>
      <c r="DW309" s="1">
        <v>100.0</v>
      </c>
      <c r="DX309" s="1">
        <v>12.0</v>
      </c>
      <c r="DY309" s="1">
        <v>1666638.0</v>
      </c>
      <c r="DZ309" s="1">
        <v>1354.0</v>
      </c>
      <c r="EA309" s="1">
        <v>10255.0</v>
      </c>
      <c r="EB309" s="1">
        <v>14856.0</v>
      </c>
      <c r="EC309" s="1">
        <v>20312.0</v>
      </c>
      <c r="ED309" s="1">
        <v>32950.0</v>
      </c>
      <c r="EE309" s="1">
        <v>38115.0</v>
      </c>
      <c r="EF309" s="1">
        <v>41339.0</v>
      </c>
      <c r="EG309" s="1">
        <v>49780.0</v>
      </c>
      <c r="EH309" s="1">
        <v>52106.0</v>
      </c>
      <c r="EI309" s="1">
        <v>61273.0</v>
      </c>
      <c r="EJ309" s="1">
        <v>65387.0</v>
      </c>
      <c r="EK309" s="1">
        <v>74372.0</v>
      </c>
      <c r="EL309" s="1">
        <v>78025.0</v>
      </c>
      <c r="EM309" s="1">
        <v>85355.0</v>
      </c>
      <c r="EN309" s="1">
        <v>84235.0</v>
      </c>
      <c r="EO309" s="1">
        <v>88047.0</v>
      </c>
      <c r="EP309" s="1">
        <v>92050.0</v>
      </c>
      <c r="EQ309" s="1">
        <v>93652.0</v>
      </c>
      <c r="ER309" s="1">
        <v>103592.0</v>
      </c>
      <c r="ES309" s="1">
        <v>107940.0</v>
      </c>
      <c r="ET309" s="1">
        <v>111456.0</v>
      </c>
      <c r="EU309" s="1">
        <v>118444.0</v>
      </c>
      <c r="EV309" s="1">
        <v>124897.0</v>
      </c>
      <c r="EW309" s="1">
        <v>123651.0</v>
      </c>
      <c r="EX309" s="1">
        <v>127067.0</v>
      </c>
      <c r="EY309" s="1">
        <v>130165.0</v>
      </c>
      <c r="EZ309" s="1">
        <v>132536.0</v>
      </c>
      <c r="FA309" s="1">
        <v>135433.0</v>
      </c>
      <c r="FB309" s="1">
        <v>131520.0</v>
      </c>
      <c r="FC309" s="1">
        <v>134408.0</v>
      </c>
      <c r="FD309" s="1">
        <v>136625.0</v>
      </c>
      <c r="FE309" s="1">
        <v>138434.0</v>
      </c>
      <c r="FF309" s="1">
        <v>139715.0</v>
      </c>
      <c r="FG309" s="1">
        <v>140229.0</v>
      </c>
      <c r="FH309" s="1">
        <v>140616.0</v>
      </c>
      <c r="FI309" s="1">
        <v>140441.0</v>
      </c>
      <c r="FJ309" s="1">
        <v>140050.0</v>
      </c>
      <c r="FK309" s="1">
        <v>140046.0</v>
      </c>
      <c r="FL309" s="1">
        <v>139253.0</v>
      </c>
      <c r="FM309" s="1">
        <v>137421.0</v>
      </c>
      <c r="FN309" s="1">
        <v>135063.0</v>
      </c>
      <c r="FO309" s="1">
        <v>124417.0</v>
      </c>
      <c r="FP309" s="1">
        <v>122716.0</v>
      </c>
      <c r="FQ309" s="1">
        <v>118518.0</v>
      </c>
      <c r="FR309" s="1">
        <v>115881.0</v>
      </c>
      <c r="FS309" s="1">
        <v>111865.0</v>
      </c>
      <c r="FT309" s="1">
        <v>112035.0</v>
      </c>
      <c r="FU309" s="1">
        <v>104468.0</v>
      </c>
      <c r="FV309" s="1">
        <v>101193.0</v>
      </c>
      <c r="FW309" s="1">
        <v>92002.0</v>
      </c>
      <c r="FX309" s="1">
        <v>90572.0</v>
      </c>
      <c r="FY309" s="1">
        <v>84626.0</v>
      </c>
      <c r="FZ309" s="1">
        <v>84423.0</v>
      </c>
      <c r="GA309" s="1">
        <v>76790.0</v>
      </c>
      <c r="GB309" s="1">
        <v>73690.0</v>
      </c>
      <c r="GC309" s="1">
        <v>63208.0</v>
      </c>
      <c r="GD309" s="1">
        <v>59007.0</v>
      </c>
      <c r="GE309" s="1">
        <v>50713.0</v>
      </c>
      <c r="GF309" s="1">
        <v>48287.0</v>
      </c>
      <c r="GG309" s="1">
        <v>42658.0</v>
      </c>
      <c r="GH309" s="1">
        <v>33650.0</v>
      </c>
      <c r="GI309" s="1">
        <v>24924.0</v>
      </c>
      <c r="GJ309" s="1">
        <v>12110.0</v>
      </c>
      <c r="GK309" s="1">
        <v>7808.0</v>
      </c>
      <c r="GL309" s="1">
        <v>1665232.0</v>
      </c>
      <c r="GM309" s="1">
        <v>1656337.0</v>
      </c>
      <c r="GN309" s="1">
        <v>1652077.0</v>
      </c>
      <c r="GO309" s="1">
        <v>1641383.0</v>
      </c>
      <c r="GP309" s="1">
        <v>1634842.0</v>
      </c>
      <c r="GQ309" s="1">
        <v>1629040.0</v>
      </c>
      <c r="GR309" s="1">
        <v>1625140.0</v>
      </c>
      <c r="GS309" s="1">
        <v>1616310.0</v>
      </c>
      <c r="GT309" s="1">
        <v>1614145.0</v>
      </c>
      <c r="GU309" s="1">
        <v>1604626.0</v>
      </c>
      <c r="GV309" s="1">
        <v>1601353.0</v>
      </c>
      <c r="GW309" s="1">
        <v>1592511.0</v>
      </c>
      <c r="GX309" s="1">
        <v>1589630.0</v>
      </c>
      <c r="GY309" s="1">
        <v>1581604.0</v>
      </c>
      <c r="GZ309" s="1">
        <v>1581839.0</v>
      </c>
      <c r="HA309" s="1">
        <v>1578461.0</v>
      </c>
      <c r="HB309" s="1">
        <v>1574659.0</v>
      </c>
      <c r="HC309" s="1">
        <v>1573551.0</v>
      </c>
      <c r="HD309" s="1">
        <v>1563820.0</v>
      </c>
      <c r="HE309" s="1">
        <v>1559426.0</v>
      </c>
      <c r="HF309" s="1">
        <v>1555474.0</v>
      </c>
      <c r="HG309" s="1">
        <v>1548263.0</v>
      </c>
      <c r="HH309" s="1">
        <v>1541876.0</v>
      </c>
      <c r="HI309" s="1">
        <v>1542918.0</v>
      </c>
      <c r="HJ309" s="1">
        <v>1539302.0</v>
      </c>
      <c r="HK309" s="1">
        <v>1536103.0</v>
      </c>
      <c r="HL309" s="1">
        <v>1534102.0</v>
      </c>
      <c r="HM309" s="1">
        <v>1531224.0</v>
      </c>
      <c r="HN309" s="1">
        <v>1534935.0</v>
      </c>
      <c r="HO309" s="1">
        <v>1532193.0</v>
      </c>
      <c r="HP309" s="1">
        <v>1529987.0</v>
      </c>
      <c r="HQ309" s="1">
        <v>1528002.0</v>
      </c>
      <c r="HR309" s="1">
        <v>1526720.0</v>
      </c>
      <c r="HS309" s="1">
        <v>1526108.0</v>
      </c>
      <c r="HT309" s="1">
        <v>1525813.0</v>
      </c>
      <c r="HU309" s="1">
        <v>1525985.0</v>
      </c>
      <c r="HV309" s="1">
        <v>1526317.0</v>
      </c>
      <c r="HW309" s="1">
        <v>1526328.0</v>
      </c>
      <c r="HX309" s="1">
        <v>1527269.0</v>
      </c>
      <c r="HY309" s="1">
        <v>1529312.0</v>
      </c>
      <c r="HZ309" s="1">
        <v>1531503.0</v>
      </c>
      <c r="IA309" s="1">
        <v>1541481.0</v>
      </c>
      <c r="IB309" s="1">
        <v>1543524.0</v>
      </c>
      <c r="IC309" s="1">
        <v>1548511.0</v>
      </c>
      <c r="ID309" s="1">
        <v>1551605.0</v>
      </c>
      <c r="IE309" s="1">
        <v>1555343.0</v>
      </c>
      <c r="IF309" s="1">
        <v>1554438.0</v>
      </c>
      <c r="IG309" s="1">
        <v>1562295.0</v>
      </c>
      <c r="IH309" s="1">
        <v>1565284.0</v>
      </c>
      <c r="II309" s="1">
        <v>1575143.0</v>
      </c>
      <c r="IJ309" s="1">
        <v>1576587.0</v>
      </c>
      <c r="IK309" s="1">
        <v>1582125.0</v>
      </c>
      <c r="IL309" s="1">
        <v>1581911.0</v>
      </c>
      <c r="IM309" s="1">
        <v>1589293.0</v>
      </c>
      <c r="IN309" s="1">
        <v>1592204.0</v>
      </c>
      <c r="IO309" s="1">
        <v>1603371.0</v>
      </c>
      <c r="IP309" s="1">
        <v>1608130.0</v>
      </c>
      <c r="IQ309" s="1">
        <v>1610073.0</v>
      </c>
      <c r="IR309" s="1">
        <v>1618459.0</v>
      </c>
      <c r="IS309" s="1">
        <v>1623762.0</v>
      </c>
      <c r="IT309" s="1">
        <v>1632155.0</v>
      </c>
      <c r="IU309" s="1">
        <v>1640930.0</v>
      </c>
      <c r="IV309" s="1">
        <v>1654248.0</v>
      </c>
      <c r="IW309" s="1">
        <v>1658631.0</v>
      </c>
    </row>
    <row r="310" ht="15.75" customHeight="1">
      <c r="A310" s="2">
        <v>43116.670011574075</v>
      </c>
      <c r="B310" s="1">
        <v>163.0</v>
      </c>
      <c r="C310" s="1">
        <v>53.0</v>
      </c>
      <c r="D310" s="1">
        <v>37.0</v>
      </c>
      <c r="E310" s="1">
        <v>1666541.0</v>
      </c>
      <c r="F310" s="1">
        <v>1666561.0</v>
      </c>
      <c r="G310" s="1">
        <v>26.0</v>
      </c>
      <c r="H310" s="1">
        <v>110.0</v>
      </c>
      <c r="I310" s="1">
        <v>3.0</v>
      </c>
      <c r="J310" s="1">
        <v>1666595.0</v>
      </c>
      <c r="K310" s="1">
        <v>1666573.0</v>
      </c>
      <c r="L310" s="1">
        <v>164.0</v>
      </c>
      <c r="M310" s="1">
        <v>31.0</v>
      </c>
      <c r="N310" s="1">
        <v>135.0</v>
      </c>
      <c r="O310" s="1">
        <v>1666637.0</v>
      </c>
      <c r="P310" s="1">
        <v>1666577.0</v>
      </c>
      <c r="Q310" s="1">
        <v>93.0</v>
      </c>
      <c r="R310" s="1">
        <v>39.0</v>
      </c>
      <c r="S310" s="1">
        <v>1666631.0</v>
      </c>
      <c r="T310" s="1">
        <v>47.0</v>
      </c>
      <c r="U310" s="1">
        <v>1666631.0</v>
      </c>
      <c r="V310" s="1">
        <v>1666601.0</v>
      </c>
      <c r="W310" s="1">
        <v>19.0</v>
      </c>
      <c r="X310" s="1">
        <v>127.0</v>
      </c>
      <c r="Y310" s="1">
        <v>103.0</v>
      </c>
      <c r="Z310" s="1">
        <v>1666601.0</v>
      </c>
      <c r="AA310" s="1">
        <v>3.0</v>
      </c>
      <c r="AB310" s="1">
        <v>123.0</v>
      </c>
      <c r="AC310" s="1">
        <v>1666643.0</v>
      </c>
      <c r="AD310" s="1">
        <v>1666523.0</v>
      </c>
      <c r="AE310" s="1">
        <v>1666487.0</v>
      </c>
      <c r="AF310" s="1">
        <v>1666651.0</v>
      </c>
      <c r="AG310" s="1">
        <v>1666589.0</v>
      </c>
      <c r="AH310" s="1">
        <v>1666618.0</v>
      </c>
      <c r="AI310" s="1">
        <v>1666558.0</v>
      </c>
      <c r="AJ310" s="1">
        <v>2.0</v>
      </c>
      <c r="AK310" s="1">
        <v>144.0</v>
      </c>
      <c r="AL310" s="1">
        <v>224.0</v>
      </c>
      <c r="AM310" s="1">
        <v>103.0</v>
      </c>
      <c r="AN310" s="1">
        <v>95.0</v>
      </c>
      <c r="AO310" s="1">
        <v>157.0</v>
      </c>
      <c r="AP310" s="1">
        <v>1666573.0</v>
      </c>
      <c r="AQ310" s="1">
        <v>1666651.0</v>
      </c>
      <c r="AR310" s="1">
        <v>87.0</v>
      </c>
      <c r="AS310" s="1">
        <v>123.0</v>
      </c>
      <c r="AT310" s="1">
        <v>138.0</v>
      </c>
      <c r="AU310" s="1">
        <v>102.0</v>
      </c>
      <c r="AV310" s="1">
        <v>1666572.0</v>
      </c>
      <c r="AW310" s="1">
        <v>52.0</v>
      </c>
      <c r="AX310" s="1">
        <v>122.0</v>
      </c>
      <c r="AY310" s="1">
        <v>124.0</v>
      </c>
      <c r="AZ310" s="1">
        <v>56.0</v>
      </c>
      <c r="BA310" s="1">
        <v>1666622.0</v>
      </c>
      <c r="BB310" s="1">
        <v>130.0</v>
      </c>
      <c r="BC310" s="1">
        <v>123.0</v>
      </c>
      <c r="BD310" s="1">
        <v>111.0</v>
      </c>
      <c r="BE310" s="1">
        <v>131.0</v>
      </c>
      <c r="BF310" s="1">
        <v>1666633.0</v>
      </c>
      <c r="BG310" s="1">
        <v>1666579.0</v>
      </c>
      <c r="BH310" s="1">
        <v>1666663.0</v>
      </c>
      <c r="BI310" s="1">
        <v>55.0</v>
      </c>
      <c r="BJ310" s="1">
        <v>165.0</v>
      </c>
      <c r="BK310" s="1">
        <v>111.0</v>
      </c>
      <c r="BL310" s="1">
        <v>26.0</v>
      </c>
      <c r="BM310" s="1">
        <v>1666594.0</v>
      </c>
      <c r="BN310" s="1">
        <v>42.0</v>
      </c>
      <c r="BO310" s="1">
        <v>112.0</v>
      </c>
      <c r="BP310" s="1">
        <v>24.0</v>
      </c>
      <c r="BQ310" s="1">
        <v>24.0</v>
      </c>
      <c r="BR310" s="1">
        <v>1666656.0</v>
      </c>
      <c r="BS310" s="1">
        <v>1666610.0</v>
      </c>
      <c r="BT310" s="1">
        <v>1666510.0</v>
      </c>
      <c r="BU310" s="1">
        <v>1666579.0</v>
      </c>
      <c r="BV310" s="1">
        <v>129.0</v>
      </c>
      <c r="BW310" s="1">
        <v>22.0</v>
      </c>
      <c r="BX310" s="1">
        <v>1666588.0</v>
      </c>
      <c r="BY310" s="1">
        <v>1666522.0</v>
      </c>
      <c r="BZ310" s="1">
        <v>1666553.0</v>
      </c>
      <c r="CA310" s="1">
        <v>141.0</v>
      </c>
      <c r="CB310" s="1">
        <v>25.0</v>
      </c>
      <c r="CC310" s="1">
        <v>1666631.0</v>
      </c>
      <c r="CD310" s="1">
        <v>1666621.0</v>
      </c>
      <c r="CE310" s="1">
        <v>41.0</v>
      </c>
      <c r="CF310" s="1">
        <v>147.0</v>
      </c>
      <c r="CG310" s="1">
        <v>115.0</v>
      </c>
      <c r="CH310" s="1">
        <v>1666548.0</v>
      </c>
      <c r="CI310" s="1">
        <v>1666565.0</v>
      </c>
      <c r="CJ310" s="1">
        <v>1666565.0</v>
      </c>
      <c r="CK310" s="1">
        <v>1666561.0</v>
      </c>
      <c r="CL310" s="1">
        <v>1666599.0</v>
      </c>
      <c r="CM310" s="1">
        <v>1666631.0</v>
      </c>
      <c r="CN310" s="1">
        <v>1666657.0</v>
      </c>
      <c r="CO310" s="1">
        <v>1666623.0</v>
      </c>
      <c r="CP310" s="1">
        <v>1666577.0</v>
      </c>
      <c r="CQ310" s="1">
        <v>120.0</v>
      </c>
      <c r="CR310" s="1">
        <v>75.0</v>
      </c>
      <c r="CS310" s="1">
        <v>113.0</v>
      </c>
      <c r="CT310" s="1">
        <v>125.0</v>
      </c>
      <c r="CU310" s="1">
        <v>11.0</v>
      </c>
      <c r="CV310" s="1">
        <v>1666605.0</v>
      </c>
      <c r="CW310" s="1">
        <v>1666639.0</v>
      </c>
      <c r="CX310" s="1">
        <v>31.0</v>
      </c>
      <c r="CY310" s="1">
        <v>139.0</v>
      </c>
      <c r="CZ310" s="1">
        <v>1666611.0</v>
      </c>
      <c r="DA310" s="1">
        <v>41.0</v>
      </c>
      <c r="DB310" s="1">
        <v>1666625.0</v>
      </c>
      <c r="DC310" s="1">
        <v>1666533.0</v>
      </c>
      <c r="DD310" s="1">
        <v>1666621.0</v>
      </c>
      <c r="DE310" s="1">
        <v>1666601.0</v>
      </c>
      <c r="DF310" s="1">
        <v>1666605.0</v>
      </c>
      <c r="DG310" s="1">
        <v>1666659.0</v>
      </c>
      <c r="DH310" s="1">
        <v>23.0</v>
      </c>
      <c r="DI310" s="1">
        <v>1666545.0</v>
      </c>
      <c r="DJ310" s="1">
        <v>1666490.0</v>
      </c>
      <c r="DK310" s="1">
        <v>1666504.0</v>
      </c>
      <c r="DL310" s="1">
        <v>1666550.0</v>
      </c>
      <c r="DM310" s="1">
        <v>126.0</v>
      </c>
      <c r="DN310" s="1">
        <v>54.0</v>
      </c>
      <c r="DO310" s="1">
        <v>62.0</v>
      </c>
      <c r="DP310" s="1">
        <v>52.0</v>
      </c>
      <c r="DQ310" s="1">
        <v>1666564.0</v>
      </c>
      <c r="DR310" s="1">
        <v>1666520.0</v>
      </c>
      <c r="DS310" s="1">
        <v>144.0</v>
      </c>
      <c r="DT310" s="1">
        <v>48.0</v>
      </c>
      <c r="DU310" s="1">
        <v>1666656.0</v>
      </c>
      <c r="DV310" s="1">
        <v>1666612.0</v>
      </c>
      <c r="DW310" s="1">
        <v>1666554.0</v>
      </c>
      <c r="DX310" s="1">
        <v>1666564.0</v>
      </c>
      <c r="DY310" s="1">
        <v>1666612.0</v>
      </c>
      <c r="DZ310" s="1">
        <v>1653714.0</v>
      </c>
      <c r="EA310" s="1">
        <v>1662613.0</v>
      </c>
      <c r="EB310" s="1">
        <v>6009.0</v>
      </c>
      <c r="EC310" s="1">
        <v>11201.0</v>
      </c>
      <c r="ED310" s="1">
        <v>22150.0</v>
      </c>
      <c r="EE310" s="1">
        <v>28600.0</v>
      </c>
      <c r="EF310" s="1">
        <v>33324.0</v>
      </c>
      <c r="EG310" s="1">
        <v>42523.0</v>
      </c>
      <c r="EH310" s="1">
        <v>45300.0</v>
      </c>
      <c r="EI310" s="1">
        <v>54021.0</v>
      </c>
      <c r="EJ310" s="1">
        <v>57705.0</v>
      </c>
      <c r="EK310" s="1">
        <v>62165.0</v>
      </c>
      <c r="EL310" s="1">
        <v>70846.0</v>
      </c>
      <c r="EM310" s="1">
        <v>73426.0</v>
      </c>
      <c r="EN310" s="1">
        <v>81413.0</v>
      </c>
      <c r="EO310" s="1">
        <v>81944.0</v>
      </c>
      <c r="EP310" s="1">
        <v>86482.0</v>
      </c>
      <c r="EQ310" s="1">
        <v>90073.0</v>
      </c>
      <c r="ER310" s="1">
        <v>95600.0</v>
      </c>
      <c r="ES310" s="1">
        <v>98845.0</v>
      </c>
      <c r="ET310" s="1">
        <v>103217.0</v>
      </c>
      <c r="EU310" s="1">
        <v>113711.0</v>
      </c>
      <c r="EV310" s="1">
        <v>115851.0</v>
      </c>
      <c r="EW310" s="1">
        <v>122089.0</v>
      </c>
      <c r="EX310" s="1">
        <v>121591.0</v>
      </c>
      <c r="EY310" s="1">
        <v>125785.0</v>
      </c>
      <c r="EZ310" s="1">
        <v>128963.0</v>
      </c>
      <c r="FA310" s="1">
        <v>131331.0</v>
      </c>
      <c r="FB310" s="1">
        <v>134244.0</v>
      </c>
      <c r="FC310" s="1">
        <v>130359.0</v>
      </c>
      <c r="FD310" s="1">
        <v>133111.0</v>
      </c>
      <c r="FE310" s="1">
        <v>135328.0</v>
      </c>
      <c r="FF310" s="1">
        <v>137857.0</v>
      </c>
      <c r="FG310" s="1">
        <v>139141.0</v>
      </c>
      <c r="FH310" s="1">
        <v>140333.0</v>
      </c>
      <c r="FI310" s="1">
        <v>140344.0</v>
      </c>
      <c r="FJ310" s="1">
        <v>140535.0</v>
      </c>
      <c r="FK310" s="1">
        <v>140380.0</v>
      </c>
      <c r="FL310" s="1">
        <v>140459.0</v>
      </c>
      <c r="FM310" s="1">
        <v>139651.0</v>
      </c>
      <c r="FN310" s="1">
        <v>138174.0</v>
      </c>
      <c r="FO310" s="1">
        <v>133401.0</v>
      </c>
      <c r="FP310" s="1">
        <v>129534.0</v>
      </c>
      <c r="FQ310" s="1">
        <v>120145.0</v>
      </c>
      <c r="FR310" s="1">
        <v>120645.0</v>
      </c>
      <c r="FS310" s="1">
        <v>116629.0</v>
      </c>
      <c r="FT310" s="1">
        <v>113607.0</v>
      </c>
      <c r="FU310" s="1">
        <v>114149.0</v>
      </c>
      <c r="FV310" s="1">
        <v>107169.0</v>
      </c>
      <c r="FW310" s="1">
        <v>104779.0</v>
      </c>
      <c r="FX310" s="1">
        <v>95601.0</v>
      </c>
      <c r="FY310" s="1">
        <v>93743.0</v>
      </c>
      <c r="FZ310" s="1">
        <v>87096.0</v>
      </c>
      <c r="GA310" s="1">
        <v>81468.0</v>
      </c>
      <c r="GB310" s="1">
        <v>79892.0</v>
      </c>
      <c r="GC310" s="1">
        <v>71476.0</v>
      </c>
      <c r="GD310" s="1">
        <v>67958.0</v>
      </c>
      <c r="GE310" s="1">
        <v>63828.0</v>
      </c>
      <c r="GF310" s="1">
        <v>55586.0</v>
      </c>
      <c r="GG310" s="1">
        <v>52640.0</v>
      </c>
      <c r="GH310" s="1">
        <v>41713.0</v>
      </c>
      <c r="GI310" s="1">
        <v>33399.0</v>
      </c>
      <c r="GJ310" s="1">
        <v>24301.0</v>
      </c>
      <c r="GK310" s="1">
        <v>17452.0</v>
      </c>
      <c r="GL310" s="1">
        <v>13061.0</v>
      </c>
      <c r="GM310" s="1">
        <v>4462.0</v>
      </c>
      <c r="GN310" s="1">
        <v>1661007.0</v>
      </c>
      <c r="GO310" s="1">
        <v>1650270.0</v>
      </c>
      <c r="GP310" s="1">
        <v>1645401.0</v>
      </c>
      <c r="GQ310" s="1">
        <v>1639220.0</v>
      </c>
      <c r="GR310" s="1">
        <v>1633625.0</v>
      </c>
      <c r="GS310" s="1">
        <v>1624043.0</v>
      </c>
      <c r="GT310" s="1">
        <v>1621313.0</v>
      </c>
      <c r="GU310" s="1">
        <v>1612500.0</v>
      </c>
      <c r="GV310" s="1">
        <v>1609624.0</v>
      </c>
      <c r="GW310" s="1">
        <v>1605337.0</v>
      </c>
      <c r="GX310" s="1">
        <v>1596355.0</v>
      </c>
      <c r="GY310" s="1">
        <v>1593056.0</v>
      </c>
      <c r="GZ310" s="1">
        <v>1584946.0</v>
      </c>
      <c r="HA310" s="1">
        <v>1584919.0</v>
      </c>
      <c r="HB310" s="1">
        <v>1580031.0</v>
      </c>
      <c r="HC310" s="1">
        <v>1577243.0</v>
      </c>
      <c r="HD310" s="1">
        <v>1571214.0</v>
      </c>
      <c r="HE310" s="1">
        <v>1568276.0</v>
      </c>
      <c r="HF310" s="1">
        <v>1563727.0</v>
      </c>
      <c r="HG310" s="1">
        <v>1553211.0</v>
      </c>
      <c r="HH310" s="1">
        <v>1551661.0</v>
      </c>
      <c r="HI310" s="1">
        <v>1544835.0</v>
      </c>
      <c r="HJ310" s="1">
        <v>1545039.0</v>
      </c>
      <c r="HK310" s="1">
        <v>1540959.0</v>
      </c>
      <c r="HL310" s="1">
        <v>1537545.0</v>
      </c>
      <c r="HM310" s="1">
        <v>1535511.0</v>
      </c>
      <c r="HN310" s="1">
        <v>1532562.0</v>
      </c>
      <c r="HO310" s="1">
        <v>1536264.0</v>
      </c>
      <c r="HP310" s="1">
        <v>1533267.0</v>
      </c>
      <c r="HQ310" s="1">
        <v>1531025.0</v>
      </c>
      <c r="HR310" s="1">
        <v>1528876.0</v>
      </c>
      <c r="HS310" s="1">
        <v>1527152.0</v>
      </c>
      <c r="HT310" s="1">
        <v>1526110.0</v>
      </c>
      <c r="HU310" s="1">
        <v>1526047.0</v>
      </c>
      <c r="HV310" s="1">
        <v>1525847.0</v>
      </c>
      <c r="HW310" s="1">
        <v>1526179.0</v>
      </c>
      <c r="HX310" s="1">
        <v>1526656.0</v>
      </c>
      <c r="HY310" s="1">
        <v>1526814.0</v>
      </c>
      <c r="HZ310" s="1">
        <v>1527902.0</v>
      </c>
      <c r="IA310" s="1">
        <v>1532722.0</v>
      </c>
      <c r="IB310" s="1">
        <v>1537262.0</v>
      </c>
      <c r="IC310" s="1">
        <v>1540489.0</v>
      </c>
      <c r="ID310" s="1">
        <v>1546584.0</v>
      </c>
      <c r="IE310" s="1">
        <v>1549350.0</v>
      </c>
      <c r="IF310" s="1">
        <v>1552951.0</v>
      </c>
      <c r="IG310" s="1">
        <v>1552011.0</v>
      </c>
      <c r="IH310" s="1">
        <v>1559160.0</v>
      </c>
      <c r="II310" s="1">
        <v>1561609.0</v>
      </c>
      <c r="IJ310" s="1">
        <v>1570810.0</v>
      </c>
      <c r="IK310" s="1">
        <v>1572476.0</v>
      </c>
      <c r="IL310" s="1">
        <v>1579325.0</v>
      </c>
      <c r="IM310" s="1">
        <v>1585624.0</v>
      </c>
      <c r="IN310" s="1">
        <v>1586430.0</v>
      </c>
      <c r="IO310" s="1">
        <v>1595381.0</v>
      </c>
      <c r="IP310" s="1">
        <v>1598205.0</v>
      </c>
      <c r="IQ310" s="1">
        <v>1602549.0</v>
      </c>
      <c r="IR310" s="1">
        <v>1611116.0</v>
      </c>
      <c r="IS310" s="1">
        <v>1614029.0</v>
      </c>
      <c r="IT310" s="1">
        <v>1624303.0</v>
      </c>
      <c r="IU310" s="1">
        <v>1632210.0</v>
      </c>
      <c r="IV310" s="1">
        <v>1641144.0</v>
      </c>
      <c r="IW310" s="1">
        <v>1649023.0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101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67</v>
      </c>
      <c r="AX1" s="1" t="s">
        <v>74</v>
      </c>
      <c r="AY1" s="1" t="s">
        <v>75</v>
      </c>
      <c r="AZ1" s="1" t="s">
        <v>79</v>
      </c>
      <c r="BA1" s="1" t="s">
        <v>80</v>
      </c>
      <c r="BB1" s="1" t="s">
        <v>82</v>
      </c>
      <c r="BC1" s="1" t="s">
        <v>84</v>
      </c>
      <c r="BD1" s="1" t="s">
        <v>85</v>
      </c>
      <c r="BE1" s="1" t="s">
        <v>87</v>
      </c>
      <c r="BF1" s="1" t="s">
        <v>88</v>
      </c>
      <c r="BG1" s="1" t="s">
        <v>90</v>
      </c>
      <c r="BH1" s="1" t="s">
        <v>92</v>
      </c>
      <c r="BI1" s="1" t="s">
        <v>94</v>
      </c>
      <c r="BJ1" s="1" t="s">
        <v>97</v>
      </c>
      <c r="BK1" s="1" t="s">
        <v>99</v>
      </c>
      <c r="BL1" s="1" t="s">
        <v>101</v>
      </c>
      <c r="BM1" s="1" t="s">
        <v>104</v>
      </c>
      <c r="BN1" s="1" t="s">
        <v>106</v>
      </c>
      <c r="BO1" s="1" t="s">
        <v>108</v>
      </c>
      <c r="BP1" s="1" t="s">
        <v>109</v>
      </c>
      <c r="BQ1" s="1" t="s">
        <v>111</v>
      </c>
      <c r="BR1" s="1" t="s">
        <v>113</v>
      </c>
      <c r="BS1" s="1" t="s">
        <v>115</v>
      </c>
      <c r="BT1" s="1" t="s">
        <v>117</v>
      </c>
      <c r="BU1" s="1" t="s">
        <v>119</v>
      </c>
      <c r="BV1" s="1" t="s">
        <v>121</v>
      </c>
      <c r="BW1" s="1" t="s">
        <v>124</v>
      </c>
      <c r="BX1" s="1" t="s">
        <v>126</v>
      </c>
      <c r="BY1" s="1" t="s">
        <v>128</v>
      </c>
      <c r="BZ1" s="1" t="s">
        <v>131</v>
      </c>
      <c r="CA1" s="1" t="s">
        <v>133</v>
      </c>
      <c r="CB1" s="1" t="s">
        <v>136</v>
      </c>
      <c r="CC1" s="1" t="s">
        <v>137</v>
      </c>
      <c r="CD1" s="1" t="s">
        <v>139</v>
      </c>
      <c r="CE1" s="1" t="s">
        <v>142</v>
      </c>
      <c r="CF1" s="1" t="s">
        <v>144</v>
      </c>
      <c r="CG1" s="1" t="s">
        <v>146</v>
      </c>
      <c r="CH1" s="1" t="s">
        <v>148</v>
      </c>
      <c r="CI1" s="1" t="s">
        <v>149</v>
      </c>
      <c r="CJ1" s="1" t="s">
        <v>152</v>
      </c>
      <c r="CK1" s="1" t="s">
        <v>154</v>
      </c>
      <c r="CL1" s="1" t="s">
        <v>155</v>
      </c>
      <c r="CM1" s="1" t="s">
        <v>156</v>
      </c>
      <c r="CN1" s="1" t="s">
        <v>157</v>
      </c>
      <c r="CO1" s="1" t="s">
        <v>158</v>
      </c>
      <c r="CP1" s="1" t="s">
        <v>159</v>
      </c>
      <c r="CQ1" s="1" t="s">
        <v>160</v>
      </c>
      <c r="CR1" s="1" t="s">
        <v>161</v>
      </c>
      <c r="CS1" s="1" t="s">
        <v>162</v>
      </c>
      <c r="CT1" s="1" t="s">
        <v>163</v>
      </c>
      <c r="CU1" s="1" t="s">
        <v>164</v>
      </c>
      <c r="CV1" s="1" t="s">
        <v>165</v>
      </c>
      <c r="CW1" s="1" t="s">
        <v>166</v>
      </c>
    </row>
    <row r="2">
      <c r="A2" s="2">
        <v>43116.65876157407</v>
      </c>
      <c r="B2" s="1">
        <v>35.0</v>
      </c>
      <c r="C2" s="1">
        <v>44.0</v>
      </c>
      <c r="D2" s="1">
        <v>97.0</v>
      </c>
      <c r="E2" s="1">
        <v>92.0</v>
      </c>
      <c r="F2" s="1">
        <v>18.0</v>
      </c>
      <c r="G2" s="1">
        <v>60.0</v>
      </c>
      <c r="H2" s="1">
        <v>72.0</v>
      </c>
      <c r="I2" s="1">
        <v>18.0</v>
      </c>
      <c r="J2" s="1">
        <v>49.0</v>
      </c>
      <c r="K2" s="1">
        <v>74.0</v>
      </c>
      <c r="L2" s="1">
        <v>20.0</v>
      </c>
      <c r="M2" s="1">
        <v>45.0</v>
      </c>
      <c r="N2" s="1">
        <v>36.0</v>
      </c>
      <c r="O2" s="1">
        <v>52.0</v>
      </c>
      <c r="P2" s="1">
        <v>58.0</v>
      </c>
      <c r="Q2" s="1">
        <v>98.0</v>
      </c>
      <c r="R2" s="1">
        <v>76.0</v>
      </c>
      <c r="S2" s="1">
        <v>82.0</v>
      </c>
      <c r="T2" s="1">
        <v>77.0</v>
      </c>
      <c r="U2" s="1">
        <v>87.0</v>
      </c>
      <c r="V2" s="1">
        <v>9.0</v>
      </c>
      <c r="W2" s="1">
        <v>64.0</v>
      </c>
      <c r="X2" s="1">
        <v>40.0</v>
      </c>
      <c r="Y2" s="1">
        <v>30.0</v>
      </c>
      <c r="Z2" s="1">
        <v>39.0</v>
      </c>
      <c r="AA2" s="1">
        <v>69.0</v>
      </c>
      <c r="AB2" s="1">
        <v>2.0</v>
      </c>
      <c r="AC2" s="1">
        <v>96.0</v>
      </c>
      <c r="AD2" s="1">
        <v>85.0</v>
      </c>
      <c r="AE2" s="1">
        <v>75.0</v>
      </c>
      <c r="AF2" s="1">
        <v>21.0</v>
      </c>
      <c r="AG2" s="1">
        <v>0.0</v>
      </c>
      <c r="AH2" s="1">
        <v>86.0</v>
      </c>
      <c r="AI2" s="1">
        <v>27.0</v>
      </c>
      <c r="AJ2" s="1">
        <v>32.0</v>
      </c>
      <c r="AK2" s="1">
        <v>31.0</v>
      </c>
      <c r="AL2" s="1">
        <v>34.0</v>
      </c>
      <c r="AM2" s="1">
        <v>54.0</v>
      </c>
      <c r="AN2" s="1">
        <v>76.0</v>
      </c>
      <c r="AO2" s="1">
        <v>71.0</v>
      </c>
      <c r="AP2" s="1">
        <v>87.0</v>
      </c>
      <c r="AQ2" s="1">
        <v>60.0</v>
      </c>
      <c r="AR2" s="1">
        <v>5.0</v>
      </c>
      <c r="AS2" s="1">
        <v>32.0</v>
      </c>
      <c r="AT2" s="1">
        <v>44.0</v>
      </c>
      <c r="AU2" s="1">
        <v>75.0</v>
      </c>
      <c r="AV2" s="1">
        <v>28.0</v>
      </c>
      <c r="AW2" s="1">
        <v>6.0</v>
      </c>
      <c r="AX2" s="1">
        <v>13.0</v>
      </c>
      <c r="AY2" s="1">
        <v>51.0</v>
      </c>
      <c r="AZ2" s="1">
        <v>0.0</v>
      </c>
      <c r="BA2" s="1">
        <v>1.0</v>
      </c>
      <c r="BB2" s="1">
        <v>0.0</v>
      </c>
      <c r="BC2" s="1">
        <v>1.0</v>
      </c>
      <c r="BD2" s="1">
        <v>0.0</v>
      </c>
      <c r="BE2" s="1">
        <v>0.0</v>
      </c>
      <c r="BF2" s="1">
        <v>0.0</v>
      </c>
      <c r="BG2" s="1">
        <v>0.0</v>
      </c>
      <c r="BH2" s="1">
        <v>0.0</v>
      </c>
      <c r="BI2" s="1">
        <v>0.0</v>
      </c>
      <c r="BJ2" s="1">
        <v>0.0</v>
      </c>
      <c r="BK2" s="1">
        <v>0.0</v>
      </c>
      <c r="BL2" s="1">
        <v>0.0</v>
      </c>
      <c r="BM2" s="1">
        <v>0.0</v>
      </c>
      <c r="BN2" s="1">
        <v>0.0</v>
      </c>
      <c r="BO2" s="1">
        <v>0.0</v>
      </c>
      <c r="BP2" s="1">
        <v>0.0</v>
      </c>
      <c r="BQ2" s="1">
        <v>0.0</v>
      </c>
      <c r="BR2" s="1">
        <v>0.0</v>
      </c>
      <c r="BS2" s="1">
        <v>0.0</v>
      </c>
      <c r="BT2" s="1">
        <v>0.0</v>
      </c>
      <c r="BU2" s="1">
        <v>0.0</v>
      </c>
      <c r="BV2" s="1">
        <v>0.0</v>
      </c>
      <c r="BW2" s="1">
        <v>0.0</v>
      </c>
      <c r="BX2" s="1">
        <v>0.0</v>
      </c>
      <c r="BY2" s="1">
        <v>0.0</v>
      </c>
      <c r="BZ2" s="1">
        <v>0.0</v>
      </c>
      <c r="CA2" s="1">
        <v>0.0</v>
      </c>
      <c r="CB2" s="1">
        <v>0.0</v>
      </c>
      <c r="CC2" s="1">
        <v>0.0</v>
      </c>
      <c r="CD2" s="1">
        <v>0.0</v>
      </c>
      <c r="CE2" s="1">
        <v>0.0</v>
      </c>
      <c r="CF2" s="1">
        <v>0.0</v>
      </c>
      <c r="CG2" s="1">
        <v>0.0</v>
      </c>
      <c r="CH2" s="1">
        <v>0.0</v>
      </c>
      <c r="CI2" s="1">
        <v>0.0</v>
      </c>
      <c r="CJ2" s="1">
        <v>0.0</v>
      </c>
      <c r="CK2" s="1">
        <v>0.0</v>
      </c>
      <c r="CL2" s="1">
        <v>0.0</v>
      </c>
      <c r="CM2" s="1">
        <v>0.0</v>
      </c>
      <c r="CN2" s="1">
        <v>0.0</v>
      </c>
      <c r="CO2" s="1">
        <v>0.0</v>
      </c>
      <c r="CP2" s="1">
        <v>0.0</v>
      </c>
      <c r="CQ2" s="1">
        <v>0.0</v>
      </c>
      <c r="CR2" s="1">
        <v>0.0</v>
      </c>
      <c r="CS2" s="1">
        <v>0.0</v>
      </c>
      <c r="CT2" s="1">
        <v>0.0</v>
      </c>
      <c r="CU2" s="1">
        <v>0.0</v>
      </c>
      <c r="CV2" s="1">
        <v>0.0</v>
      </c>
      <c r="CW2" s="1">
        <v>0.0</v>
      </c>
    </row>
    <row r="3">
      <c r="A3" s="2">
        <v>43116.65877314815</v>
      </c>
      <c r="B3" s="1">
        <v>26.0</v>
      </c>
      <c r="C3" s="1">
        <v>63.0</v>
      </c>
      <c r="D3" s="1">
        <v>64.0</v>
      </c>
      <c r="E3" s="1">
        <v>54.0</v>
      </c>
      <c r="F3" s="1">
        <v>52.0</v>
      </c>
      <c r="G3" s="1">
        <v>67.0</v>
      </c>
      <c r="H3" s="1">
        <v>60.0</v>
      </c>
      <c r="I3" s="1">
        <v>66.0</v>
      </c>
      <c r="J3" s="1">
        <v>26.0</v>
      </c>
      <c r="K3" s="1">
        <v>57.0</v>
      </c>
      <c r="L3" s="1">
        <v>36.0</v>
      </c>
      <c r="M3" s="1">
        <v>10.0</v>
      </c>
      <c r="N3" s="1">
        <v>30.0</v>
      </c>
      <c r="O3" s="1">
        <v>52.0</v>
      </c>
      <c r="P3" s="1">
        <v>44.0</v>
      </c>
      <c r="Q3" s="1">
        <v>59.0</v>
      </c>
      <c r="R3" s="1">
        <v>39.0</v>
      </c>
      <c r="S3" s="1">
        <v>60.0</v>
      </c>
      <c r="T3" s="1">
        <v>84.0</v>
      </c>
      <c r="U3" s="1">
        <v>82.0</v>
      </c>
      <c r="V3" s="1">
        <v>45.0</v>
      </c>
      <c r="W3" s="1">
        <v>80.0</v>
      </c>
      <c r="X3" s="1">
        <v>72.0</v>
      </c>
      <c r="Y3" s="1">
        <v>43.0</v>
      </c>
      <c r="Z3" s="1">
        <v>73.0</v>
      </c>
      <c r="AA3" s="1">
        <v>11.0</v>
      </c>
      <c r="AB3" s="1">
        <v>53.0</v>
      </c>
      <c r="AC3" s="1">
        <v>1.0</v>
      </c>
      <c r="AD3" s="1">
        <v>85.0</v>
      </c>
      <c r="AE3" s="1">
        <v>89.0</v>
      </c>
      <c r="AF3" s="1">
        <v>38.0</v>
      </c>
      <c r="AG3" s="1">
        <v>94.0</v>
      </c>
      <c r="AH3" s="1">
        <v>9.0</v>
      </c>
      <c r="AI3" s="1">
        <v>5.0</v>
      </c>
      <c r="AJ3" s="1">
        <v>45.0</v>
      </c>
      <c r="AK3" s="1">
        <v>65.0</v>
      </c>
      <c r="AL3" s="1">
        <v>7.0</v>
      </c>
      <c r="AM3" s="1">
        <v>86.0</v>
      </c>
      <c r="AN3" s="1">
        <v>37.0</v>
      </c>
      <c r="AO3" s="1">
        <v>36.0</v>
      </c>
      <c r="AP3" s="1">
        <v>22.0</v>
      </c>
      <c r="AQ3" s="1">
        <v>29.0</v>
      </c>
      <c r="AR3" s="1">
        <v>41.0</v>
      </c>
      <c r="AS3" s="1">
        <v>53.0</v>
      </c>
      <c r="AT3" s="1">
        <v>73.0</v>
      </c>
      <c r="AU3" s="1">
        <v>24.0</v>
      </c>
      <c r="AV3" s="1">
        <v>26.0</v>
      </c>
      <c r="AW3" s="1">
        <v>12.0</v>
      </c>
      <c r="AX3" s="1">
        <v>69.0</v>
      </c>
      <c r="AY3" s="1">
        <v>77.0</v>
      </c>
      <c r="AZ3" s="1">
        <v>0.0</v>
      </c>
      <c r="BA3" s="1">
        <v>1.0</v>
      </c>
      <c r="BB3" s="1">
        <v>0.0</v>
      </c>
      <c r="BC3" s="1">
        <v>1.0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1">
        <v>0.0</v>
      </c>
      <c r="BU3" s="1">
        <v>0.0</v>
      </c>
      <c r="BV3" s="1">
        <v>0.0</v>
      </c>
      <c r="BW3" s="1">
        <v>0.0</v>
      </c>
      <c r="BX3" s="1">
        <v>0.0</v>
      </c>
      <c r="BY3" s="1">
        <v>0.0</v>
      </c>
      <c r="BZ3" s="1">
        <v>0.0</v>
      </c>
      <c r="CA3" s="1">
        <v>0.0</v>
      </c>
      <c r="CB3" s="1">
        <v>0.0</v>
      </c>
      <c r="CC3" s="1">
        <v>0.0</v>
      </c>
      <c r="CD3" s="1">
        <v>0.0</v>
      </c>
      <c r="CE3" s="1">
        <v>0.0</v>
      </c>
      <c r="CF3" s="1">
        <v>0.0</v>
      </c>
      <c r="CG3" s="1">
        <v>0.0</v>
      </c>
      <c r="CH3" s="1">
        <v>0.0</v>
      </c>
      <c r="CI3" s="1">
        <v>0.0</v>
      </c>
      <c r="CJ3" s="1">
        <v>0.0</v>
      </c>
      <c r="CK3" s="1">
        <v>0.0</v>
      </c>
      <c r="CL3" s="1">
        <v>0.0</v>
      </c>
      <c r="CM3" s="1">
        <v>0.0</v>
      </c>
      <c r="CN3" s="1">
        <v>0.0</v>
      </c>
      <c r="CO3" s="1">
        <v>0.0</v>
      </c>
      <c r="CP3" s="1">
        <v>0.0</v>
      </c>
      <c r="CQ3" s="1">
        <v>0.0</v>
      </c>
      <c r="CR3" s="1">
        <v>0.0</v>
      </c>
      <c r="CS3" s="1">
        <v>0.0</v>
      </c>
      <c r="CT3" s="1">
        <v>0.0</v>
      </c>
      <c r="CU3" s="1">
        <v>0.0</v>
      </c>
      <c r="CV3" s="1">
        <v>0.0</v>
      </c>
      <c r="CW3" s="1">
        <v>0.0</v>
      </c>
    </row>
    <row r="4">
      <c r="A4" s="2">
        <v>43116.658784722225</v>
      </c>
      <c r="B4" s="1">
        <v>30.0</v>
      </c>
      <c r="C4" s="1">
        <v>13.0</v>
      </c>
      <c r="D4" s="1">
        <v>9.0</v>
      </c>
      <c r="E4" s="1">
        <v>39.0</v>
      </c>
      <c r="F4" s="1">
        <v>22.0</v>
      </c>
      <c r="G4" s="1">
        <v>58.0</v>
      </c>
      <c r="H4" s="1">
        <v>43.0</v>
      </c>
      <c r="I4" s="1">
        <v>44.0</v>
      </c>
      <c r="J4" s="1">
        <v>81.0</v>
      </c>
      <c r="K4" s="1">
        <v>73.0</v>
      </c>
      <c r="L4" s="1">
        <v>10.0</v>
      </c>
      <c r="M4" s="1">
        <v>53.0</v>
      </c>
      <c r="N4" s="1">
        <v>54.0</v>
      </c>
      <c r="O4" s="1">
        <v>38.0</v>
      </c>
      <c r="P4" s="1">
        <v>12.0</v>
      </c>
      <c r="Q4" s="1">
        <v>19.0</v>
      </c>
      <c r="R4" s="1">
        <v>31.0</v>
      </c>
      <c r="S4" s="1">
        <v>16.0</v>
      </c>
      <c r="T4" s="1">
        <v>56.0</v>
      </c>
      <c r="U4" s="1">
        <v>95.0</v>
      </c>
      <c r="V4" s="1">
        <v>45.0</v>
      </c>
      <c r="W4" s="1">
        <v>55.0</v>
      </c>
      <c r="X4" s="1">
        <v>27.0</v>
      </c>
      <c r="Y4" s="1">
        <v>40.0</v>
      </c>
      <c r="Z4" s="1">
        <v>42.0</v>
      </c>
      <c r="AA4" s="1">
        <v>56.0</v>
      </c>
      <c r="AB4" s="1">
        <v>63.0</v>
      </c>
      <c r="AC4" s="1">
        <v>17.0</v>
      </c>
      <c r="AD4" s="1">
        <v>56.0</v>
      </c>
      <c r="AE4" s="1">
        <v>53.0</v>
      </c>
      <c r="AF4" s="1">
        <v>27.0</v>
      </c>
      <c r="AG4" s="1">
        <v>19.0</v>
      </c>
      <c r="AH4" s="1">
        <v>89.0</v>
      </c>
      <c r="AI4" s="1">
        <v>43.0</v>
      </c>
      <c r="AJ4" s="1">
        <v>17.0</v>
      </c>
      <c r="AK4" s="1">
        <v>38.0</v>
      </c>
      <c r="AL4" s="1">
        <v>31.0</v>
      </c>
      <c r="AM4" s="1">
        <v>42.0</v>
      </c>
      <c r="AN4" s="1">
        <v>37.0</v>
      </c>
      <c r="AO4" s="1">
        <v>26.0</v>
      </c>
      <c r="AP4" s="1">
        <v>18.0</v>
      </c>
      <c r="AQ4" s="1">
        <v>27.0</v>
      </c>
      <c r="AR4" s="1">
        <v>28.0</v>
      </c>
      <c r="AS4" s="1">
        <v>73.0</v>
      </c>
      <c r="AT4" s="1">
        <v>5.0</v>
      </c>
      <c r="AU4" s="1">
        <v>10.0</v>
      </c>
      <c r="AV4" s="1">
        <v>63.0</v>
      </c>
      <c r="AW4" s="1">
        <v>29.0</v>
      </c>
      <c r="AX4" s="1">
        <v>64.0</v>
      </c>
      <c r="AY4" s="1">
        <v>16.0</v>
      </c>
      <c r="AZ4" s="1">
        <v>0.0</v>
      </c>
      <c r="BA4" s="1">
        <v>1.0</v>
      </c>
      <c r="BB4" s="1">
        <v>0.0</v>
      </c>
      <c r="BC4" s="1">
        <v>1.0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  <c r="CF4" s="1">
        <v>0.0</v>
      </c>
      <c r="CG4" s="1">
        <v>0.0</v>
      </c>
      <c r="CH4" s="1">
        <v>0.0</v>
      </c>
      <c r="CI4" s="1">
        <v>0.0</v>
      </c>
      <c r="CJ4" s="1">
        <v>0.0</v>
      </c>
      <c r="CK4" s="1">
        <v>0.0</v>
      </c>
      <c r="CL4" s="1">
        <v>0.0</v>
      </c>
      <c r="CM4" s="1">
        <v>0.0</v>
      </c>
      <c r="CN4" s="1">
        <v>0.0</v>
      </c>
      <c r="CO4" s="1">
        <v>0.0</v>
      </c>
      <c r="CP4" s="1">
        <v>0.0</v>
      </c>
      <c r="CQ4" s="1">
        <v>0.0</v>
      </c>
      <c r="CR4" s="1">
        <v>0.0</v>
      </c>
      <c r="CS4" s="1">
        <v>0.0</v>
      </c>
      <c r="CT4" s="1">
        <v>0.0</v>
      </c>
      <c r="CU4" s="1">
        <v>0.0</v>
      </c>
      <c r="CV4" s="1">
        <v>0.0</v>
      </c>
      <c r="CW4" s="1">
        <v>0.0</v>
      </c>
    </row>
    <row r="5">
      <c r="A5" s="2">
        <v>43116.658796296295</v>
      </c>
      <c r="B5" s="1">
        <v>58.0</v>
      </c>
      <c r="C5" s="1">
        <v>46.0</v>
      </c>
      <c r="D5" s="1">
        <v>58.0</v>
      </c>
      <c r="E5" s="1">
        <v>32.0</v>
      </c>
      <c r="F5" s="1">
        <v>66.0</v>
      </c>
      <c r="G5" s="1">
        <v>53.0</v>
      </c>
      <c r="H5" s="1">
        <v>27.0</v>
      </c>
      <c r="I5" s="1">
        <v>74.0</v>
      </c>
      <c r="J5" s="1">
        <v>82.0</v>
      </c>
      <c r="K5" s="1">
        <v>46.0</v>
      </c>
      <c r="L5" s="1">
        <v>22.0</v>
      </c>
      <c r="M5" s="1">
        <v>62.0</v>
      </c>
      <c r="N5" s="1">
        <v>20.0</v>
      </c>
      <c r="O5" s="1">
        <v>48.0</v>
      </c>
      <c r="P5" s="1">
        <v>61.0</v>
      </c>
      <c r="Q5" s="1">
        <v>56.0</v>
      </c>
      <c r="R5" s="1">
        <v>76.0</v>
      </c>
      <c r="S5" s="1">
        <v>18.0</v>
      </c>
      <c r="T5" s="1">
        <v>35.0</v>
      </c>
      <c r="U5" s="1">
        <v>23.0</v>
      </c>
      <c r="V5" s="1">
        <v>33.0</v>
      </c>
      <c r="W5" s="1">
        <v>60.0</v>
      </c>
      <c r="X5" s="1">
        <v>69.0</v>
      </c>
      <c r="Y5" s="1">
        <v>53.0</v>
      </c>
      <c r="Z5" s="1">
        <v>2.0</v>
      </c>
      <c r="AA5" s="1">
        <v>43.0</v>
      </c>
      <c r="AB5" s="1">
        <v>36.0</v>
      </c>
      <c r="AC5" s="1">
        <v>19.0</v>
      </c>
      <c r="AD5" s="1">
        <v>23.0</v>
      </c>
      <c r="AE5" s="1">
        <v>85.0</v>
      </c>
      <c r="AF5" s="1">
        <v>51.0</v>
      </c>
      <c r="AG5" s="1">
        <v>44.0</v>
      </c>
      <c r="AH5" s="1">
        <v>43.0</v>
      </c>
      <c r="AI5" s="1">
        <v>27.0</v>
      </c>
      <c r="AJ5" s="1">
        <v>29.0</v>
      </c>
      <c r="AK5" s="1">
        <v>71.0</v>
      </c>
      <c r="AL5" s="1">
        <v>28.0</v>
      </c>
      <c r="AM5" s="1">
        <v>67.0</v>
      </c>
      <c r="AN5" s="1">
        <v>81.0</v>
      </c>
      <c r="AO5" s="1">
        <v>73.0</v>
      </c>
      <c r="AP5" s="1">
        <v>62.0</v>
      </c>
      <c r="AQ5" s="1">
        <v>59.0</v>
      </c>
      <c r="AR5" s="1">
        <v>36.0</v>
      </c>
      <c r="AS5" s="1">
        <v>39.0</v>
      </c>
      <c r="AT5" s="1">
        <v>51.0</v>
      </c>
      <c r="AU5" s="1">
        <v>65.0</v>
      </c>
      <c r="AV5" s="1">
        <v>59.0</v>
      </c>
      <c r="AW5" s="1">
        <v>43.0</v>
      </c>
      <c r="AX5" s="1">
        <v>91.0</v>
      </c>
      <c r="AY5" s="1">
        <v>58.0</v>
      </c>
      <c r="AZ5" s="1">
        <v>0.0</v>
      </c>
      <c r="BA5" s="1">
        <v>1.0</v>
      </c>
      <c r="BB5" s="1">
        <v>0.0</v>
      </c>
      <c r="BC5" s="1">
        <v>1.0</v>
      </c>
      <c r="BD5" s="1">
        <v>0.0</v>
      </c>
      <c r="BE5" s="1">
        <v>0.0</v>
      </c>
      <c r="BF5" s="1">
        <v>0.0</v>
      </c>
      <c r="BG5" s="1">
        <v>0.0</v>
      </c>
      <c r="BH5" s="1">
        <v>0.0</v>
      </c>
      <c r="BI5" s="1">
        <v>0.0</v>
      </c>
      <c r="BJ5" s="1">
        <v>0.0</v>
      </c>
      <c r="BK5" s="1">
        <v>0.0</v>
      </c>
      <c r="BL5" s="1">
        <v>0.0</v>
      </c>
      <c r="BM5" s="1">
        <v>0.0</v>
      </c>
      <c r="BN5" s="1">
        <v>0.0</v>
      </c>
      <c r="BO5" s="1">
        <v>0.0</v>
      </c>
      <c r="BP5" s="1">
        <v>0.0</v>
      </c>
      <c r="BQ5" s="1">
        <v>0.0</v>
      </c>
      <c r="BR5" s="1">
        <v>0.0</v>
      </c>
      <c r="BS5" s="1">
        <v>0.0</v>
      </c>
      <c r="BT5" s="1">
        <v>0.0</v>
      </c>
      <c r="BU5" s="1">
        <v>0.0</v>
      </c>
      <c r="BV5" s="1">
        <v>0.0</v>
      </c>
      <c r="BW5" s="1">
        <v>0.0</v>
      </c>
      <c r="BX5" s="1">
        <v>0.0</v>
      </c>
      <c r="BY5" s="1">
        <v>0.0</v>
      </c>
      <c r="BZ5" s="1">
        <v>0.0</v>
      </c>
      <c r="CA5" s="1">
        <v>0.0</v>
      </c>
      <c r="CB5" s="1">
        <v>0.0</v>
      </c>
      <c r="CC5" s="1">
        <v>0.0</v>
      </c>
      <c r="CD5" s="1">
        <v>0.0</v>
      </c>
      <c r="CE5" s="1">
        <v>0.0</v>
      </c>
      <c r="CF5" s="1">
        <v>0.0</v>
      </c>
      <c r="CG5" s="1">
        <v>0.0</v>
      </c>
      <c r="CH5" s="1">
        <v>0.0</v>
      </c>
      <c r="CI5" s="1">
        <v>0.0</v>
      </c>
      <c r="CJ5" s="1">
        <v>0.0</v>
      </c>
      <c r="CK5" s="1">
        <v>0.0</v>
      </c>
      <c r="CL5" s="1">
        <v>0.0</v>
      </c>
      <c r="CM5" s="1">
        <v>0.0</v>
      </c>
      <c r="CN5" s="1">
        <v>0.0</v>
      </c>
      <c r="CO5" s="1">
        <v>0.0</v>
      </c>
      <c r="CP5" s="1">
        <v>0.0</v>
      </c>
      <c r="CQ5" s="1">
        <v>0.0</v>
      </c>
      <c r="CR5" s="1">
        <v>0.0</v>
      </c>
      <c r="CS5" s="1">
        <v>0.0</v>
      </c>
      <c r="CT5" s="1">
        <v>0.0</v>
      </c>
      <c r="CU5" s="1">
        <v>0.0</v>
      </c>
      <c r="CV5" s="1">
        <v>0.0</v>
      </c>
      <c r="CW5" s="1">
        <v>0.0</v>
      </c>
    </row>
    <row r="6">
      <c r="A6" s="2">
        <v>43116.65880787037</v>
      </c>
      <c r="B6" s="1">
        <v>72.0</v>
      </c>
      <c r="C6" s="1">
        <v>17.0</v>
      </c>
      <c r="D6" s="1">
        <v>12.0</v>
      </c>
      <c r="E6" s="1">
        <v>29.0</v>
      </c>
      <c r="F6" s="1">
        <v>36.0</v>
      </c>
      <c r="G6" s="1">
        <v>16.0</v>
      </c>
      <c r="H6" s="1">
        <v>45.0</v>
      </c>
      <c r="I6" s="1">
        <v>45.0</v>
      </c>
      <c r="J6" s="1">
        <v>1.0</v>
      </c>
      <c r="K6" s="1">
        <v>64.0</v>
      </c>
      <c r="L6" s="1">
        <v>49.0</v>
      </c>
      <c r="M6" s="1">
        <v>37.0</v>
      </c>
      <c r="N6" s="1">
        <v>3.0</v>
      </c>
      <c r="O6" s="1">
        <v>73.0</v>
      </c>
      <c r="P6" s="1">
        <v>54.0</v>
      </c>
      <c r="Q6" s="1">
        <v>68.0</v>
      </c>
      <c r="R6" s="1">
        <v>70.0</v>
      </c>
      <c r="S6" s="1">
        <v>94.0</v>
      </c>
      <c r="T6" s="1">
        <v>96.0</v>
      </c>
      <c r="U6" s="1">
        <v>62.0</v>
      </c>
      <c r="V6" s="1">
        <v>15.0</v>
      </c>
      <c r="W6" s="1">
        <v>24.0</v>
      </c>
      <c r="X6" s="1">
        <v>52.0</v>
      </c>
      <c r="Y6" s="1">
        <v>77.0</v>
      </c>
      <c r="Z6" s="1">
        <v>29.0</v>
      </c>
      <c r="AA6" s="1">
        <v>34.0</v>
      </c>
      <c r="AB6" s="1">
        <v>66.0</v>
      </c>
      <c r="AC6" s="1">
        <v>55.0</v>
      </c>
      <c r="AD6" s="1">
        <v>20.0</v>
      </c>
      <c r="AE6" s="1">
        <v>22.0</v>
      </c>
      <c r="AF6" s="1">
        <v>61.0</v>
      </c>
      <c r="AG6" s="1">
        <v>8.0</v>
      </c>
      <c r="AH6" s="1">
        <v>90.0</v>
      </c>
      <c r="AI6" s="1">
        <v>26.0</v>
      </c>
      <c r="AJ6" s="1">
        <v>81.0</v>
      </c>
      <c r="AK6" s="1">
        <v>22.0</v>
      </c>
      <c r="AL6" s="1">
        <v>69.0</v>
      </c>
      <c r="AM6" s="1">
        <v>71.0</v>
      </c>
      <c r="AN6" s="1">
        <v>52.0</v>
      </c>
      <c r="AO6" s="1">
        <v>9.0</v>
      </c>
      <c r="AP6" s="1">
        <v>66.0</v>
      </c>
      <c r="AQ6" s="1">
        <v>35.0</v>
      </c>
      <c r="AR6" s="1">
        <v>22.0</v>
      </c>
      <c r="AS6" s="1">
        <v>56.0</v>
      </c>
      <c r="AT6" s="1">
        <v>27.0</v>
      </c>
      <c r="AU6" s="1">
        <v>99.0</v>
      </c>
      <c r="AV6" s="1">
        <v>56.0</v>
      </c>
      <c r="AW6" s="1">
        <v>42.0</v>
      </c>
      <c r="AX6" s="1">
        <v>77.0</v>
      </c>
      <c r="AY6" s="1">
        <v>37.0</v>
      </c>
      <c r="AZ6" s="1">
        <v>0.0</v>
      </c>
      <c r="BA6" s="1">
        <v>1.0</v>
      </c>
      <c r="BB6" s="1">
        <v>0.0</v>
      </c>
      <c r="BC6" s="1">
        <v>1.0</v>
      </c>
      <c r="BD6" s="1">
        <v>0.0</v>
      </c>
      <c r="BE6" s="1">
        <v>0.0</v>
      </c>
      <c r="BF6" s="1">
        <v>0.0</v>
      </c>
      <c r="BG6" s="1">
        <v>0.0</v>
      </c>
      <c r="BH6" s="1">
        <v>0.0</v>
      </c>
      <c r="BI6" s="1">
        <v>0.0</v>
      </c>
      <c r="BJ6" s="1">
        <v>0.0</v>
      </c>
      <c r="BK6" s="1">
        <v>0.0</v>
      </c>
      <c r="BL6" s="1">
        <v>0.0</v>
      </c>
      <c r="BM6" s="1">
        <v>0.0</v>
      </c>
      <c r="BN6" s="1">
        <v>0.0</v>
      </c>
      <c r="BO6" s="1">
        <v>0.0</v>
      </c>
      <c r="BP6" s="1">
        <v>0.0</v>
      </c>
      <c r="BQ6" s="1">
        <v>0.0</v>
      </c>
      <c r="BR6" s="1">
        <v>0.0</v>
      </c>
      <c r="BS6" s="1">
        <v>0.0</v>
      </c>
      <c r="BT6" s="1">
        <v>0.0</v>
      </c>
      <c r="BU6" s="1">
        <v>0.0</v>
      </c>
      <c r="BV6" s="1">
        <v>0.0</v>
      </c>
      <c r="BW6" s="1">
        <v>0.0</v>
      </c>
      <c r="BX6" s="1">
        <v>0.0</v>
      </c>
      <c r="BY6" s="1">
        <v>0.0</v>
      </c>
      <c r="BZ6" s="1">
        <v>0.0</v>
      </c>
      <c r="CA6" s="1">
        <v>0.0</v>
      </c>
      <c r="CB6" s="1">
        <v>0.0</v>
      </c>
      <c r="CC6" s="1">
        <v>0.0</v>
      </c>
      <c r="CD6" s="1">
        <v>0.0</v>
      </c>
      <c r="CE6" s="1">
        <v>0.0</v>
      </c>
      <c r="CF6" s="1">
        <v>0.0</v>
      </c>
      <c r="CG6" s="1">
        <v>0.0</v>
      </c>
      <c r="CH6" s="1">
        <v>0.0</v>
      </c>
      <c r="CI6" s="1">
        <v>0.0</v>
      </c>
      <c r="CJ6" s="1">
        <v>0.0</v>
      </c>
      <c r="CK6" s="1">
        <v>0.0</v>
      </c>
      <c r="CL6" s="1">
        <v>0.0</v>
      </c>
      <c r="CM6" s="1">
        <v>0.0</v>
      </c>
      <c r="CN6" s="1">
        <v>0.0</v>
      </c>
      <c r="CO6" s="1">
        <v>0.0</v>
      </c>
      <c r="CP6" s="1">
        <v>0.0</v>
      </c>
      <c r="CQ6" s="1">
        <v>0.0</v>
      </c>
      <c r="CR6" s="1">
        <v>0.0</v>
      </c>
      <c r="CS6" s="1">
        <v>0.0</v>
      </c>
      <c r="CT6" s="1">
        <v>0.0</v>
      </c>
      <c r="CU6" s="1">
        <v>0.0</v>
      </c>
      <c r="CV6" s="1">
        <v>0.0</v>
      </c>
      <c r="CW6" s="1">
        <v>0.0</v>
      </c>
    </row>
    <row r="7">
      <c r="A7" s="2">
        <v>43116.65881944444</v>
      </c>
      <c r="B7" s="1">
        <v>15.0</v>
      </c>
      <c r="C7" s="1">
        <v>14.0</v>
      </c>
      <c r="D7" s="1">
        <v>37.0</v>
      </c>
      <c r="E7" s="1">
        <v>50.0</v>
      </c>
      <c r="F7" s="1">
        <v>6.0</v>
      </c>
      <c r="G7" s="1">
        <v>42.0</v>
      </c>
      <c r="H7" s="1">
        <v>34.0</v>
      </c>
      <c r="I7" s="1">
        <v>24.0</v>
      </c>
      <c r="J7" s="1">
        <v>52.0</v>
      </c>
      <c r="K7" s="1">
        <v>58.0</v>
      </c>
      <c r="L7" s="1">
        <v>35.0</v>
      </c>
      <c r="M7" s="1">
        <v>21.0</v>
      </c>
      <c r="N7" s="1">
        <v>26.0</v>
      </c>
      <c r="O7" s="1">
        <v>17.0</v>
      </c>
      <c r="P7" s="1">
        <v>98.0</v>
      </c>
      <c r="Q7" s="1">
        <v>84.0</v>
      </c>
      <c r="R7" s="1">
        <v>98.0</v>
      </c>
      <c r="S7" s="1">
        <v>72.0</v>
      </c>
      <c r="T7" s="1">
        <v>41.0</v>
      </c>
      <c r="U7" s="1">
        <v>30.0</v>
      </c>
      <c r="V7" s="1">
        <v>47.0</v>
      </c>
      <c r="W7" s="1">
        <v>60.0</v>
      </c>
      <c r="X7" s="1">
        <v>91.0</v>
      </c>
      <c r="Y7" s="1">
        <v>48.0</v>
      </c>
      <c r="Z7" s="1">
        <v>42.0</v>
      </c>
      <c r="AA7" s="1">
        <v>53.0</v>
      </c>
      <c r="AB7" s="1">
        <v>79.0</v>
      </c>
      <c r="AC7" s="1">
        <v>11.0</v>
      </c>
      <c r="AD7" s="1">
        <v>3.0</v>
      </c>
      <c r="AE7" s="1">
        <v>8.0</v>
      </c>
      <c r="AF7" s="1">
        <v>30.0</v>
      </c>
      <c r="AG7" s="1">
        <v>62.0</v>
      </c>
      <c r="AH7" s="1">
        <v>32.0</v>
      </c>
      <c r="AI7" s="1">
        <v>78.0</v>
      </c>
      <c r="AJ7" s="1">
        <v>31.0</v>
      </c>
      <c r="AK7" s="1">
        <v>40.0</v>
      </c>
      <c r="AL7" s="1">
        <v>6.0</v>
      </c>
      <c r="AM7" s="1">
        <v>0.0</v>
      </c>
      <c r="AN7" s="1">
        <v>62.0</v>
      </c>
      <c r="AO7" s="1">
        <v>17.0</v>
      </c>
      <c r="AP7" s="1">
        <v>79.0</v>
      </c>
      <c r="AQ7" s="1">
        <v>18.0</v>
      </c>
      <c r="AR7" s="1">
        <v>29.0</v>
      </c>
      <c r="AS7" s="1">
        <v>12.0</v>
      </c>
      <c r="AT7" s="1">
        <v>68.0</v>
      </c>
      <c r="AU7" s="1">
        <v>87.0</v>
      </c>
      <c r="AV7" s="1">
        <v>68.0</v>
      </c>
      <c r="AW7" s="1">
        <v>79.0</v>
      </c>
      <c r="AX7" s="1">
        <v>11.0</v>
      </c>
      <c r="AY7" s="1">
        <v>76.0</v>
      </c>
      <c r="AZ7" s="1">
        <v>0.0</v>
      </c>
      <c r="BA7" s="1">
        <v>1.0</v>
      </c>
      <c r="BB7" s="1">
        <v>0.0</v>
      </c>
      <c r="BC7" s="1">
        <v>1.0</v>
      </c>
      <c r="BD7" s="1">
        <v>0.0</v>
      </c>
      <c r="BE7" s="1">
        <v>0.0</v>
      </c>
      <c r="BF7" s="1">
        <v>0.0</v>
      </c>
      <c r="BG7" s="1">
        <v>0.0</v>
      </c>
      <c r="BH7" s="1">
        <v>0.0</v>
      </c>
      <c r="BI7" s="1">
        <v>0.0</v>
      </c>
      <c r="BJ7" s="1">
        <v>0.0</v>
      </c>
      <c r="BK7" s="1">
        <v>0.0</v>
      </c>
      <c r="BL7" s="1">
        <v>0.0</v>
      </c>
      <c r="BM7" s="1">
        <v>0.0</v>
      </c>
      <c r="BN7" s="1">
        <v>0.0</v>
      </c>
      <c r="BO7" s="1">
        <v>0.0</v>
      </c>
      <c r="BP7" s="1">
        <v>0.0</v>
      </c>
      <c r="BQ7" s="1">
        <v>0.0</v>
      </c>
      <c r="BR7" s="1">
        <v>0.0</v>
      </c>
      <c r="BS7" s="1">
        <v>0.0</v>
      </c>
      <c r="BT7" s="1">
        <v>0.0</v>
      </c>
      <c r="BU7" s="1">
        <v>0.0</v>
      </c>
      <c r="BV7" s="1">
        <v>0.0</v>
      </c>
      <c r="BW7" s="1">
        <v>0.0</v>
      </c>
      <c r="BX7" s="1">
        <v>0.0</v>
      </c>
      <c r="BY7" s="1">
        <v>0.0</v>
      </c>
      <c r="BZ7" s="1">
        <v>0.0</v>
      </c>
      <c r="CA7" s="1">
        <v>0.0</v>
      </c>
      <c r="CB7" s="1">
        <v>0.0</v>
      </c>
      <c r="CC7" s="1">
        <v>0.0</v>
      </c>
      <c r="CD7" s="1">
        <v>0.0</v>
      </c>
      <c r="CE7" s="1">
        <v>0.0</v>
      </c>
      <c r="CF7" s="1">
        <v>0.0</v>
      </c>
      <c r="CG7" s="1">
        <v>0.0</v>
      </c>
      <c r="CH7" s="1">
        <v>0.0</v>
      </c>
      <c r="CI7" s="1">
        <v>0.0</v>
      </c>
      <c r="CJ7" s="1">
        <v>0.0</v>
      </c>
      <c r="CK7" s="1">
        <v>0.0</v>
      </c>
      <c r="CL7" s="1">
        <v>0.0</v>
      </c>
      <c r="CM7" s="1">
        <v>0.0</v>
      </c>
      <c r="CN7" s="1">
        <v>0.0</v>
      </c>
      <c r="CO7" s="1">
        <v>0.0</v>
      </c>
      <c r="CP7" s="1">
        <v>0.0</v>
      </c>
      <c r="CQ7" s="1">
        <v>0.0</v>
      </c>
      <c r="CR7" s="1">
        <v>0.0</v>
      </c>
      <c r="CS7" s="1">
        <v>0.0</v>
      </c>
      <c r="CT7" s="1">
        <v>0.0</v>
      </c>
      <c r="CU7" s="1">
        <v>0.0</v>
      </c>
      <c r="CV7" s="1">
        <v>0.0</v>
      </c>
      <c r="CW7" s="1">
        <v>0.0</v>
      </c>
    </row>
    <row r="8">
      <c r="A8" s="2">
        <v>43116.65883101852</v>
      </c>
      <c r="B8" s="1">
        <v>61.0</v>
      </c>
      <c r="C8" s="1">
        <v>14.0</v>
      </c>
      <c r="D8" s="1">
        <v>35.0</v>
      </c>
      <c r="E8" s="1">
        <v>70.0</v>
      </c>
      <c r="F8" s="1">
        <v>15.0</v>
      </c>
      <c r="G8" s="1">
        <v>92.0</v>
      </c>
      <c r="H8" s="1">
        <v>41.0</v>
      </c>
      <c r="I8" s="1">
        <v>21.0</v>
      </c>
      <c r="J8" s="1">
        <v>67.0</v>
      </c>
      <c r="K8" s="1">
        <v>22.0</v>
      </c>
      <c r="L8" s="1">
        <v>35.0</v>
      </c>
      <c r="M8" s="1">
        <v>36.0</v>
      </c>
      <c r="N8" s="1">
        <v>43.0</v>
      </c>
      <c r="O8" s="1">
        <v>13.0</v>
      </c>
      <c r="P8" s="1">
        <v>19.0</v>
      </c>
      <c r="Q8" s="1">
        <v>58.0</v>
      </c>
      <c r="R8" s="1">
        <v>8.0</v>
      </c>
      <c r="S8" s="1">
        <v>6.0</v>
      </c>
      <c r="T8" s="1">
        <v>13.0</v>
      </c>
      <c r="U8" s="1">
        <v>50.0</v>
      </c>
      <c r="V8" s="1">
        <v>93.0</v>
      </c>
      <c r="W8" s="1">
        <v>22.0</v>
      </c>
      <c r="X8" s="1">
        <v>22.0</v>
      </c>
      <c r="Y8" s="1">
        <v>33.0</v>
      </c>
      <c r="Z8" s="1">
        <v>37.0</v>
      </c>
      <c r="AA8" s="1">
        <v>28.0</v>
      </c>
      <c r="AB8" s="1">
        <v>66.0</v>
      </c>
      <c r="AC8" s="1">
        <v>72.0</v>
      </c>
      <c r="AD8" s="1">
        <v>80.0</v>
      </c>
      <c r="AE8" s="1">
        <v>32.0</v>
      </c>
      <c r="AF8" s="1">
        <v>39.0</v>
      </c>
      <c r="AG8" s="1">
        <v>9.0</v>
      </c>
      <c r="AH8" s="1">
        <v>72.0</v>
      </c>
      <c r="AI8" s="1">
        <v>28.0</v>
      </c>
      <c r="AJ8" s="1">
        <v>46.0</v>
      </c>
      <c r="AK8" s="1">
        <v>22.0</v>
      </c>
      <c r="AL8" s="1">
        <v>76.0</v>
      </c>
      <c r="AM8" s="1">
        <v>14.0</v>
      </c>
      <c r="AN8" s="1">
        <v>26.0</v>
      </c>
      <c r="AO8" s="1">
        <v>14.0</v>
      </c>
      <c r="AP8" s="1">
        <v>26.0</v>
      </c>
      <c r="AQ8" s="1">
        <v>84.0</v>
      </c>
      <c r="AR8" s="1">
        <v>53.0</v>
      </c>
      <c r="AS8" s="1">
        <v>40.0</v>
      </c>
      <c r="AT8" s="1">
        <v>61.0</v>
      </c>
      <c r="AU8" s="1">
        <v>38.0</v>
      </c>
      <c r="AV8" s="1">
        <v>69.0</v>
      </c>
      <c r="AW8" s="1">
        <v>2.0</v>
      </c>
      <c r="AX8" s="1">
        <v>64.0</v>
      </c>
      <c r="AY8" s="1">
        <v>33.0</v>
      </c>
      <c r="AZ8" s="1">
        <v>0.0</v>
      </c>
      <c r="BA8" s="1">
        <v>1.0</v>
      </c>
      <c r="BB8" s="1">
        <v>0.0</v>
      </c>
      <c r="BC8" s="1">
        <v>1.0</v>
      </c>
      <c r="BD8" s="1">
        <v>0.0</v>
      </c>
      <c r="BE8" s="1">
        <v>0.0</v>
      </c>
      <c r="BF8" s="1">
        <v>0.0</v>
      </c>
      <c r="BG8" s="1">
        <v>0.0</v>
      </c>
      <c r="BH8" s="1">
        <v>0.0</v>
      </c>
      <c r="BI8" s="1">
        <v>0.0</v>
      </c>
      <c r="BJ8" s="1">
        <v>0.0</v>
      </c>
      <c r="BK8" s="1">
        <v>0.0</v>
      </c>
      <c r="BL8" s="1">
        <v>0.0</v>
      </c>
      <c r="BM8" s="1">
        <v>0.0</v>
      </c>
      <c r="BN8" s="1">
        <v>0.0</v>
      </c>
      <c r="BO8" s="1">
        <v>0.0</v>
      </c>
      <c r="BP8" s="1">
        <v>0.0</v>
      </c>
      <c r="BQ8" s="1">
        <v>0.0</v>
      </c>
      <c r="BR8" s="1">
        <v>0.0</v>
      </c>
      <c r="BS8" s="1">
        <v>0.0</v>
      </c>
      <c r="BT8" s="1">
        <v>0.0</v>
      </c>
      <c r="BU8" s="1">
        <v>0.0</v>
      </c>
      <c r="BV8" s="1">
        <v>0.0</v>
      </c>
      <c r="BW8" s="1">
        <v>0.0</v>
      </c>
      <c r="BX8" s="1">
        <v>0.0</v>
      </c>
      <c r="BY8" s="1">
        <v>0.0</v>
      </c>
      <c r="BZ8" s="1">
        <v>0.0</v>
      </c>
      <c r="CA8" s="1">
        <v>0.0</v>
      </c>
      <c r="CB8" s="1">
        <v>0.0</v>
      </c>
      <c r="CC8" s="1">
        <v>0.0</v>
      </c>
      <c r="CD8" s="1">
        <v>0.0</v>
      </c>
      <c r="CE8" s="1">
        <v>0.0</v>
      </c>
      <c r="CF8" s="1">
        <v>0.0</v>
      </c>
      <c r="CG8" s="1">
        <v>0.0</v>
      </c>
      <c r="CH8" s="1">
        <v>0.0</v>
      </c>
      <c r="CI8" s="1">
        <v>0.0</v>
      </c>
      <c r="CJ8" s="1">
        <v>0.0</v>
      </c>
      <c r="CK8" s="1">
        <v>0.0</v>
      </c>
      <c r="CL8" s="1">
        <v>0.0</v>
      </c>
      <c r="CM8" s="1">
        <v>0.0</v>
      </c>
      <c r="CN8" s="1">
        <v>0.0</v>
      </c>
      <c r="CO8" s="1">
        <v>0.0</v>
      </c>
      <c r="CP8" s="1">
        <v>0.0</v>
      </c>
      <c r="CQ8" s="1">
        <v>0.0</v>
      </c>
      <c r="CR8" s="1">
        <v>0.0</v>
      </c>
      <c r="CS8" s="1">
        <v>0.0</v>
      </c>
      <c r="CT8" s="1">
        <v>0.0</v>
      </c>
      <c r="CU8" s="1">
        <v>0.0</v>
      </c>
      <c r="CV8" s="1">
        <v>0.0</v>
      </c>
      <c r="CW8" s="1">
        <v>0.0</v>
      </c>
    </row>
    <row r="9">
      <c r="A9" s="2">
        <v>43116.658842592595</v>
      </c>
      <c r="B9" s="1">
        <v>0.0</v>
      </c>
      <c r="C9" s="1">
        <v>32.0</v>
      </c>
      <c r="D9" s="1">
        <v>56.0</v>
      </c>
      <c r="E9" s="1">
        <v>96.0</v>
      </c>
      <c r="F9" s="1">
        <v>44.0</v>
      </c>
      <c r="G9" s="1">
        <v>54.0</v>
      </c>
      <c r="H9" s="1">
        <v>12.0</v>
      </c>
      <c r="I9" s="1">
        <v>77.0</v>
      </c>
      <c r="J9" s="1">
        <v>66.0</v>
      </c>
      <c r="K9" s="1">
        <v>53.0</v>
      </c>
      <c r="L9" s="1">
        <v>47.0</v>
      </c>
      <c r="M9" s="1">
        <v>75.0</v>
      </c>
      <c r="N9" s="1">
        <v>45.0</v>
      </c>
      <c r="O9" s="1">
        <v>79.0</v>
      </c>
      <c r="P9" s="1">
        <v>36.0</v>
      </c>
      <c r="Q9" s="1">
        <v>16.0</v>
      </c>
      <c r="R9" s="1">
        <v>51.0</v>
      </c>
      <c r="S9" s="1">
        <v>66.0</v>
      </c>
      <c r="T9" s="1">
        <v>56.0</v>
      </c>
      <c r="U9" s="1">
        <v>2.0</v>
      </c>
      <c r="V9" s="1">
        <v>74.0</v>
      </c>
      <c r="W9" s="1">
        <v>41.0</v>
      </c>
      <c r="X9" s="1">
        <v>22.0</v>
      </c>
      <c r="Y9" s="1">
        <v>68.0</v>
      </c>
      <c r="Z9" s="1">
        <v>56.0</v>
      </c>
      <c r="AA9" s="1">
        <v>17.0</v>
      </c>
      <c r="AB9" s="1">
        <v>7.0</v>
      </c>
      <c r="AC9" s="1">
        <v>50.0</v>
      </c>
      <c r="AD9" s="1">
        <v>96.0</v>
      </c>
      <c r="AE9" s="1">
        <v>80.0</v>
      </c>
      <c r="AF9" s="1">
        <v>85.0</v>
      </c>
      <c r="AG9" s="1">
        <v>88.0</v>
      </c>
      <c r="AH9" s="1">
        <v>52.0</v>
      </c>
      <c r="AI9" s="1">
        <v>15.0</v>
      </c>
      <c r="AJ9" s="1">
        <v>97.0</v>
      </c>
      <c r="AK9" s="1">
        <v>30.0</v>
      </c>
      <c r="AL9" s="1">
        <v>83.0</v>
      </c>
      <c r="AM9" s="1">
        <v>18.0</v>
      </c>
      <c r="AN9" s="1">
        <v>55.0</v>
      </c>
      <c r="AO9" s="1">
        <v>64.0</v>
      </c>
      <c r="AP9" s="1">
        <v>20.0</v>
      </c>
      <c r="AQ9" s="1">
        <v>85.0</v>
      </c>
      <c r="AR9" s="1">
        <v>59.0</v>
      </c>
      <c r="AS9" s="1">
        <v>11.0</v>
      </c>
      <c r="AT9" s="1">
        <v>22.0</v>
      </c>
      <c r="AU9" s="1">
        <v>82.0</v>
      </c>
      <c r="AV9" s="1">
        <v>31.0</v>
      </c>
      <c r="AW9" s="1">
        <v>54.0</v>
      </c>
      <c r="AX9" s="1">
        <v>82.0</v>
      </c>
      <c r="AY9" s="1">
        <v>84.0</v>
      </c>
      <c r="AZ9" s="1">
        <v>0.0</v>
      </c>
      <c r="BA9" s="1">
        <v>1.0</v>
      </c>
      <c r="BB9" s="1">
        <v>0.0</v>
      </c>
      <c r="BC9" s="1">
        <v>1.0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  <c r="CF9" s="1">
        <v>0.0</v>
      </c>
      <c r="CG9" s="1">
        <v>0.0</v>
      </c>
      <c r="CH9" s="1">
        <v>0.0</v>
      </c>
      <c r="CI9" s="1">
        <v>0.0</v>
      </c>
      <c r="CJ9" s="1">
        <v>0.0</v>
      </c>
      <c r="CK9" s="1">
        <v>0.0</v>
      </c>
      <c r="CL9" s="1">
        <v>0.0</v>
      </c>
      <c r="CM9" s="1">
        <v>0.0</v>
      </c>
      <c r="CN9" s="1">
        <v>0.0</v>
      </c>
      <c r="CO9" s="1">
        <v>0.0</v>
      </c>
      <c r="CP9" s="1">
        <v>0.0</v>
      </c>
      <c r="CQ9" s="1">
        <v>0.0</v>
      </c>
      <c r="CR9" s="1">
        <v>0.0</v>
      </c>
      <c r="CS9" s="1">
        <v>0.0</v>
      </c>
      <c r="CT9" s="1">
        <v>0.0</v>
      </c>
      <c r="CU9" s="1">
        <v>0.0</v>
      </c>
      <c r="CV9" s="1">
        <v>0.0</v>
      </c>
      <c r="CW9" s="1">
        <v>0.0</v>
      </c>
    </row>
    <row r="10">
      <c r="A10" s="2">
        <v>43116.658854166664</v>
      </c>
      <c r="B10" s="1">
        <v>98.0</v>
      </c>
      <c r="C10" s="1">
        <v>81.0</v>
      </c>
      <c r="D10" s="1">
        <v>48.0</v>
      </c>
      <c r="E10" s="1">
        <v>5.0</v>
      </c>
      <c r="F10" s="1">
        <v>48.0</v>
      </c>
      <c r="G10" s="1">
        <v>67.0</v>
      </c>
      <c r="H10" s="1">
        <v>49.0</v>
      </c>
      <c r="I10" s="1">
        <v>56.0</v>
      </c>
      <c r="J10" s="1">
        <v>90.0</v>
      </c>
      <c r="K10" s="1">
        <v>19.0</v>
      </c>
      <c r="L10" s="1">
        <v>62.0</v>
      </c>
      <c r="M10" s="1">
        <v>32.0</v>
      </c>
      <c r="N10" s="1">
        <v>17.0</v>
      </c>
      <c r="O10" s="1">
        <v>99.0</v>
      </c>
      <c r="P10" s="1">
        <v>20.0</v>
      </c>
      <c r="Q10" s="1">
        <v>70.0</v>
      </c>
      <c r="R10" s="1">
        <v>8.0</v>
      </c>
      <c r="S10" s="1">
        <v>25.0</v>
      </c>
      <c r="T10" s="1">
        <v>16.0</v>
      </c>
      <c r="U10" s="1">
        <v>51.0</v>
      </c>
      <c r="V10" s="1">
        <v>78.0</v>
      </c>
      <c r="W10" s="1">
        <v>91.0</v>
      </c>
      <c r="X10" s="1">
        <v>48.0</v>
      </c>
      <c r="Y10" s="1">
        <v>22.0</v>
      </c>
      <c r="Z10" s="1">
        <v>70.0</v>
      </c>
      <c r="AA10" s="1">
        <v>42.0</v>
      </c>
      <c r="AB10" s="1">
        <v>33.0</v>
      </c>
      <c r="AC10" s="1">
        <v>70.0</v>
      </c>
      <c r="AD10" s="1">
        <v>80.0</v>
      </c>
      <c r="AE10" s="1">
        <v>53.0</v>
      </c>
      <c r="AF10" s="1">
        <v>12.0</v>
      </c>
      <c r="AG10" s="1">
        <v>1.0</v>
      </c>
      <c r="AH10" s="1">
        <v>55.0</v>
      </c>
      <c r="AI10" s="1">
        <v>22.0</v>
      </c>
      <c r="AJ10" s="1">
        <v>9.0</v>
      </c>
      <c r="AK10" s="1">
        <v>12.0</v>
      </c>
      <c r="AL10" s="1">
        <v>41.0</v>
      </c>
      <c r="AM10" s="1">
        <v>81.0</v>
      </c>
      <c r="AN10" s="1">
        <v>84.0</v>
      </c>
      <c r="AO10" s="1">
        <v>29.0</v>
      </c>
      <c r="AP10" s="1">
        <v>75.0</v>
      </c>
      <c r="AQ10" s="1">
        <v>74.0</v>
      </c>
      <c r="AR10" s="1">
        <v>39.0</v>
      </c>
      <c r="AS10" s="1">
        <v>68.0</v>
      </c>
      <c r="AT10" s="1">
        <v>78.0</v>
      </c>
      <c r="AU10" s="1">
        <v>41.0</v>
      </c>
      <c r="AV10" s="1">
        <v>77.0</v>
      </c>
      <c r="AW10" s="1">
        <v>23.0</v>
      </c>
      <c r="AX10" s="1">
        <v>56.0</v>
      </c>
      <c r="AY10" s="1">
        <v>12.0</v>
      </c>
      <c r="AZ10" s="1">
        <v>0.0</v>
      </c>
      <c r="BA10" s="1">
        <v>1.0</v>
      </c>
      <c r="BB10" s="1">
        <v>0.0</v>
      </c>
      <c r="BC10" s="1">
        <v>1.0</v>
      </c>
      <c r="BD10" s="1">
        <v>0.0</v>
      </c>
      <c r="BE10" s="1">
        <v>0.0</v>
      </c>
      <c r="BF10" s="1">
        <v>0.0</v>
      </c>
      <c r="BG10" s="1">
        <v>0.0</v>
      </c>
      <c r="BH10" s="1">
        <v>0.0</v>
      </c>
      <c r="BI10" s="1">
        <v>0.0</v>
      </c>
      <c r="BJ10" s="1">
        <v>0.0</v>
      </c>
      <c r="BK10" s="1">
        <v>0.0</v>
      </c>
      <c r="BL10" s="1">
        <v>0.0</v>
      </c>
      <c r="BM10" s="1">
        <v>0.0</v>
      </c>
      <c r="BN10" s="1">
        <v>0.0</v>
      </c>
      <c r="BO10" s="1">
        <v>0.0</v>
      </c>
      <c r="BP10" s="1">
        <v>0.0</v>
      </c>
      <c r="BQ10" s="1">
        <v>0.0</v>
      </c>
      <c r="BR10" s="1">
        <v>0.0</v>
      </c>
      <c r="BS10" s="1">
        <v>0.0</v>
      </c>
      <c r="BT10" s="1">
        <v>0.0</v>
      </c>
      <c r="BU10" s="1">
        <v>0.0</v>
      </c>
      <c r="BV10" s="1">
        <v>0.0</v>
      </c>
      <c r="BW10" s="1">
        <v>0.0</v>
      </c>
      <c r="BX10" s="1">
        <v>0.0</v>
      </c>
      <c r="BY10" s="1">
        <v>0.0</v>
      </c>
      <c r="BZ10" s="1">
        <v>0.0</v>
      </c>
      <c r="CA10" s="1">
        <v>0.0</v>
      </c>
      <c r="CB10" s="1">
        <v>0.0</v>
      </c>
      <c r="CC10" s="1">
        <v>0.0</v>
      </c>
      <c r="CD10" s="1">
        <v>0.0</v>
      </c>
      <c r="CE10" s="1">
        <v>0.0</v>
      </c>
      <c r="CF10" s="1">
        <v>0.0</v>
      </c>
      <c r="CG10" s="1">
        <v>0.0</v>
      </c>
      <c r="CH10" s="1">
        <v>0.0</v>
      </c>
      <c r="CI10" s="1">
        <v>0.0</v>
      </c>
      <c r="CJ10" s="1">
        <v>0.0</v>
      </c>
      <c r="CK10" s="1">
        <v>0.0</v>
      </c>
      <c r="CL10" s="1">
        <v>0.0</v>
      </c>
      <c r="CM10" s="1">
        <v>0.0</v>
      </c>
      <c r="CN10" s="1">
        <v>0.0</v>
      </c>
      <c r="CO10" s="1">
        <v>0.0</v>
      </c>
      <c r="CP10" s="1">
        <v>0.0</v>
      </c>
      <c r="CQ10" s="1">
        <v>0.0</v>
      </c>
      <c r="CR10" s="1">
        <v>0.0</v>
      </c>
      <c r="CS10" s="1">
        <v>0.0</v>
      </c>
      <c r="CT10" s="1">
        <v>0.0</v>
      </c>
      <c r="CU10" s="1">
        <v>0.0</v>
      </c>
      <c r="CV10" s="1">
        <v>0.0</v>
      </c>
      <c r="CW10" s="1">
        <v>0.0</v>
      </c>
    </row>
    <row r="11">
      <c r="A11" s="2">
        <v>43116.65886574074</v>
      </c>
      <c r="B11" s="1">
        <v>18.0</v>
      </c>
      <c r="C11" s="1">
        <v>21.0</v>
      </c>
      <c r="D11" s="1">
        <v>10.0</v>
      </c>
      <c r="E11" s="1">
        <v>50.0</v>
      </c>
      <c r="F11" s="1">
        <v>13.0</v>
      </c>
      <c r="G11" s="1">
        <v>8.0</v>
      </c>
      <c r="H11" s="1">
        <v>36.0</v>
      </c>
      <c r="I11" s="1">
        <v>4.0</v>
      </c>
      <c r="J11" s="1">
        <v>47.0</v>
      </c>
      <c r="K11" s="1">
        <v>14.0</v>
      </c>
      <c r="L11" s="1">
        <v>73.0</v>
      </c>
      <c r="M11" s="1">
        <v>50.0</v>
      </c>
      <c r="N11" s="1">
        <v>20.0</v>
      </c>
      <c r="O11" s="1">
        <v>17.0</v>
      </c>
      <c r="P11" s="1">
        <v>85.0</v>
      </c>
      <c r="Q11" s="1">
        <v>80.0</v>
      </c>
      <c r="R11" s="1">
        <v>36.0</v>
      </c>
      <c r="S11" s="1">
        <v>45.0</v>
      </c>
      <c r="T11" s="1">
        <v>53.0</v>
      </c>
      <c r="U11" s="1">
        <v>33.0</v>
      </c>
      <c r="V11" s="1">
        <v>65.0</v>
      </c>
      <c r="W11" s="1">
        <v>25.0</v>
      </c>
      <c r="X11" s="1">
        <v>17.0</v>
      </c>
      <c r="Y11" s="1">
        <v>49.0</v>
      </c>
      <c r="Z11" s="1">
        <v>76.0</v>
      </c>
      <c r="AA11" s="1">
        <v>97.0</v>
      </c>
      <c r="AB11" s="1">
        <v>28.0</v>
      </c>
      <c r="AC11" s="1">
        <v>66.0</v>
      </c>
      <c r="AD11" s="1">
        <v>40.0</v>
      </c>
      <c r="AE11" s="1">
        <v>68.0</v>
      </c>
      <c r="AF11" s="1">
        <v>31.0</v>
      </c>
      <c r="AG11" s="1">
        <v>61.0</v>
      </c>
      <c r="AH11" s="1">
        <v>55.0</v>
      </c>
      <c r="AI11" s="1">
        <v>41.0</v>
      </c>
      <c r="AJ11" s="1">
        <v>68.0</v>
      </c>
      <c r="AK11" s="1">
        <v>9.0</v>
      </c>
      <c r="AL11" s="1">
        <v>48.0</v>
      </c>
      <c r="AM11" s="1">
        <v>74.0</v>
      </c>
      <c r="AN11" s="1">
        <v>42.0</v>
      </c>
      <c r="AO11" s="1">
        <v>18.0</v>
      </c>
      <c r="AP11" s="1">
        <v>90.0</v>
      </c>
      <c r="AQ11" s="1">
        <v>60.0</v>
      </c>
      <c r="AR11" s="1">
        <v>1.0</v>
      </c>
      <c r="AS11" s="1">
        <v>41.0</v>
      </c>
      <c r="AT11" s="1">
        <v>39.0</v>
      </c>
      <c r="AU11" s="1">
        <v>62.0</v>
      </c>
      <c r="AV11" s="1">
        <v>37.0</v>
      </c>
      <c r="AW11" s="1">
        <v>11.0</v>
      </c>
      <c r="AX11" s="1">
        <v>58.0</v>
      </c>
      <c r="AY11" s="1">
        <v>63.0</v>
      </c>
      <c r="AZ11" s="1">
        <v>0.0</v>
      </c>
      <c r="BA11" s="1">
        <v>1.0</v>
      </c>
      <c r="BB11" s="1">
        <v>0.0</v>
      </c>
      <c r="BC11" s="1">
        <v>1.0</v>
      </c>
      <c r="BD11" s="1">
        <v>0.0</v>
      </c>
      <c r="BE11" s="1">
        <v>0.0</v>
      </c>
      <c r="BF11" s="1">
        <v>0.0</v>
      </c>
      <c r="BG11" s="1">
        <v>0.0</v>
      </c>
      <c r="BH11" s="1">
        <v>0.0</v>
      </c>
      <c r="BI11" s="1">
        <v>0.0</v>
      </c>
      <c r="BJ11" s="1">
        <v>0.0</v>
      </c>
      <c r="BK11" s="1">
        <v>0.0</v>
      </c>
      <c r="BL11" s="1">
        <v>0.0</v>
      </c>
      <c r="BM11" s="1">
        <v>0.0</v>
      </c>
      <c r="BN11" s="1">
        <v>0.0</v>
      </c>
      <c r="BO11" s="1">
        <v>0.0</v>
      </c>
      <c r="BP11" s="1">
        <v>0.0</v>
      </c>
      <c r="BQ11" s="1">
        <v>0.0</v>
      </c>
      <c r="BR11" s="1">
        <v>0.0</v>
      </c>
      <c r="BS11" s="1">
        <v>0.0</v>
      </c>
      <c r="BT11" s="1">
        <v>0.0</v>
      </c>
      <c r="BU11" s="1">
        <v>0.0</v>
      </c>
      <c r="BV11" s="1">
        <v>0.0</v>
      </c>
      <c r="BW11" s="1">
        <v>0.0</v>
      </c>
      <c r="BX11" s="1">
        <v>0.0</v>
      </c>
      <c r="BY11" s="1">
        <v>0.0</v>
      </c>
      <c r="BZ11" s="1">
        <v>0.0</v>
      </c>
      <c r="CA11" s="1">
        <v>0.0</v>
      </c>
      <c r="CB11" s="1">
        <v>0.0</v>
      </c>
      <c r="CC11" s="1">
        <v>0.0</v>
      </c>
      <c r="CD11" s="1">
        <v>0.0</v>
      </c>
      <c r="CE11" s="1">
        <v>0.0</v>
      </c>
      <c r="CF11" s="1">
        <v>0.0</v>
      </c>
      <c r="CG11" s="1">
        <v>0.0</v>
      </c>
      <c r="CH11" s="1">
        <v>0.0</v>
      </c>
      <c r="CI11" s="1">
        <v>0.0</v>
      </c>
      <c r="CJ11" s="1">
        <v>0.0</v>
      </c>
      <c r="CK11" s="1">
        <v>0.0</v>
      </c>
      <c r="CL11" s="1">
        <v>0.0</v>
      </c>
      <c r="CM11" s="1">
        <v>0.0</v>
      </c>
      <c r="CN11" s="1">
        <v>0.0</v>
      </c>
      <c r="CO11" s="1">
        <v>0.0</v>
      </c>
      <c r="CP11" s="1">
        <v>0.0</v>
      </c>
      <c r="CQ11" s="1">
        <v>0.0</v>
      </c>
      <c r="CR11" s="1">
        <v>0.0</v>
      </c>
      <c r="CS11" s="1">
        <v>0.0</v>
      </c>
      <c r="CT11" s="1">
        <v>0.0</v>
      </c>
      <c r="CU11" s="1">
        <v>0.0</v>
      </c>
      <c r="CV11" s="1">
        <v>0.0</v>
      </c>
      <c r="CW11" s="1">
        <v>0.0</v>
      </c>
    </row>
    <row r="12">
      <c r="A12" s="2">
        <v>43116.65887731482</v>
      </c>
      <c r="B12" s="1">
        <v>22.0</v>
      </c>
      <c r="C12" s="1">
        <v>40.0</v>
      </c>
      <c r="D12" s="1">
        <v>48.0</v>
      </c>
      <c r="E12" s="1">
        <v>32.0</v>
      </c>
      <c r="F12" s="1">
        <v>46.0</v>
      </c>
      <c r="G12" s="1">
        <v>38.0</v>
      </c>
      <c r="H12" s="1">
        <v>31.0</v>
      </c>
      <c r="I12" s="1">
        <v>58.0</v>
      </c>
      <c r="J12" s="1">
        <v>38.0</v>
      </c>
      <c r="K12" s="1">
        <v>49.0</v>
      </c>
      <c r="L12" s="1">
        <v>59.0</v>
      </c>
      <c r="M12" s="1">
        <v>15.0</v>
      </c>
      <c r="N12" s="1">
        <v>67.0</v>
      </c>
      <c r="O12" s="1">
        <v>7.0</v>
      </c>
      <c r="P12" s="1">
        <v>37.0</v>
      </c>
      <c r="Q12" s="1">
        <v>35.0</v>
      </c>
      <c r="R12" s="1">
        <v>26.0</v>
      </c>
      <c r="S12" s="1">
        <v>84.0</v>
      </c>
      <c r="T12" s="1">
        <v>23.0</v>
      </c>
      <c r="U12" s="1">
        <v>7.0</v>
      </c>
      <c r="V12" s="1">
        <v>27.0</v>
      </c>
      <c r="W12" s="1">
        <v>33.0</v>
      </c>
      <c r="X12" s="1">
        <v>51.0</v>
      </c>
      <c r="Y12" s="1">
        <v>97.0</v>
      </c>
      <c r="Z12" s="1">
        <v>81.0</v>
      </c>
      <c r="AA12" s="1">
        <v>82.0</v>
      </c>
      <c r="AB12" s="1">
        <v>99.0</v>
      </c>
      <c r="AC12" s="1">
        <v>13.0</v>
      </c>
      <c r="AD12" s="1">
        <v>48.0</v>
      </c>
      <c r="AE12" s="1">
        <v>7.0</v>
      </c>
      <c r="AF12" s="1">
        <v>17.0</v>
      </c>
      <c r="AG12" s="1">
        <v>35.0</v>
      </c>
      <c r="AH12" s="1">
        <v>61.0</v>
      </c>
      <c r="AI12" s="1">
        <v>52.0</v>
      </c>
      <c r="AJ12" s="1">
        <v>91.0</v>
      </c>
      <c r="AK12" s="1">
        <v>69.0</v>
      </c>
      <c r="AL12" s="1">
        <v>12.0</v>
      </c>
      <c r="AM12" s="1">
        <v>49.0</v>
      </c>
      <c r="AN12" s="1">
        <v>75.0</v>
      </c>
      <c r="AO12" s="1">
        <v>14.0</v>
      </c>
      <c r="AP12" s="1">
        <v>25.0</v>
      </c>
      <c r="AQ12" s="1">
        <v>5.0</v>
      </c>
      <c r="AR12" s="1">
        <v>63.0</v>
      </c>
      <c r="AS12" s="1">
        <v>40.0</v>
      </c>
      <c r="AT12" s="1">
        <v>30.0</v>
      </c>
      <c r="AU12" s="1">
        <v>55.0</v>
      </c>
      <c r="AV12" s="1">
        <v>78.0</v>
      </c>
      <c r="AW12" s="1">
        <v>90.0</v>
      </c>
      <c r="AX12" s="1">
        <v>69.0</v>
      </c>
      <c r="AY12" s="1">
        <v>21.0</v>
      </c>
      <c r="AZ12" s="1">
        <v>0.0</v>
      </c>
      <c r="BA12" s="1">
        <v>1.0</v>
      </c>
      <c r="BB12" s="1">
        <v>0.0</v>
      </c>
      <c r="BC12" s="1">
        <v>1.0</v>
      </c>
      <c r="BD12" s="1">
        <v>0.0</v>
      </c>
      <c r="BE12" s="1">
        <v>0.0</v>
      </c>
      <c r="BF12" s="1">
        <v>0.0</v>
      </c>
      <c r="BG12" s="1">
        <v>0.0</v>
      </c>
      <c r="BH12" s="1">
        <v>0.0</v>
      </c>
      <c r="BI12" s="1">
        <v>0.0</v>
      </c>
      <c r="BJ12" s="1">
        <v>0.0</v>
      </c>
      <c r="BK12" s="1">
        <v>0.0</v>
      </c>
      <c r="BL12" s="1">
        <v>0.0</v>
      </c>
      <c r="BM12" s="1">
        <v>0.0</v>
      </c>
      <c r="BN12" s="1">
        <v>0.0</v>
      </c>
      <c r="BO12" s="1">
        <v>0.0</v>
      </c>
      <c r="BP12" s="1">
        <v>0.0</v>
      </c>
      <c r="BQ12" s="1">
        <v>0.0</v>
      </c>
      <c r="BR12" s="1">
        <v>0.0</v>
      </c>
      <c r="BS12" s="1">
        <v>0.0</v>
      </c>
      <c r="BT12" s="1">
        <v>0.0</v>
      </c>
      <c r="BU12" s="1">
        <v>0.0</v>
      </c>
      <c r="BV12" s="1">
        <v>0.0</v>
      </c>
      <c r="BW12" s="1">
        <v>0.0</v>
      </c>
      <c r="BX12" s="1">
        <v>0.0</v>
      </c>
      <c r="BY12" s="1">
        <v>0.0</v>
      </c>
      <c r="BZ12" s="1">
        <v>0.0</v>
      </c>
      <c r="CA12" s="1">
        <v>0.0</v>
      </c>
      <c r="CB12" s="1">
        <v>0.0</v>
      </c>
      <c r="CC12" s="1">
        <v>0.0</v>
      </c>
      <c r="CD12" s="1">
        <v>0.0</v>
      </c>
      <c r="CE12" s="1">
        <v>0.0</v>
      </c>
      <c r="CF12" s="1">
        <v>0.0</v>
      </c>
      <c r="CG12" s="1">
        <v>0.0</v>
      </c>
      <c r="CH12" s="1">
        <v>0.0</v>
      </c>
      <c r="CI12" s="1">
        <v>0.0</v>
      </c>
      <c r="CJ12" s="1">
        <v>0.0</v>
      </c>
      <c r="CK12" s="1">
        <v>0.0</v>
      </c>
      <c r="CL12" s="1">
        <v>0.0</v>
      </c>
      <c r="CM12" s="1">
        <v>0.0</v>
      </c>
      <c r="CN12" s="1">
        <v>0.0</v>
      </c>
      <c r="CO12" s="1">
        <v>0.0</v>
      </c>
      <c r="CP12" s="1">
        <v>0.0</v>
      </c>
      <c r="CQ12" s="1">
        <v>0.0</v>
      </c>
      <c r="CR12" s="1">
        <v>0.0</v>
      </c>
      <c r="CS12" s="1">
        <v>0.0</v>
      </c>
      <c r="CT12" s="1">
        <v>0.0</v>
      </c>
      <c r="CU12" s="1">
        <v>0.0</v>
      </c>
      <c r="CV12" s="1">
        <v>0.0</v>
      </c>
      <c r="CW12" s="1">
        <v>0.0</v>
      </c>
    </row>
    <row r="13">
      <c r="A13" s="2">
        <v>43116.65888888889</v>
      </c>
      <c r="B13" s="1">
        <v>8.0</v>
      </c>
      <c r="C13" s="1">
        <v>32.0</v>
      </c>
      <c r="D13" s="1">
        <v>29.0</v>
      </c>
      <c r="E13" s="1">
        <v>49.0</v>
      </c>
      <c r="F13" s="1">
        <v>32.0</v>
      </c>
      <c r="G13" s="1">
        <v>26.0</v>
      </c>
      <c r="H13" s="1">
        <v>37.0</v>
      </c>
      <c r="I13" s="1">
        <v>57.0</v>
      </c>
      <c r="J13" s="1">
        <v>55.0</v>
      </c>
      <c r="K13" s="1">
        <v>81.0</v>
      </c>
      <c r="L13" s="1">
        <v>49.0</v>
      </c>
      <c r="M13" s="1">
        <v>33.0</v>
      </c>
      <c r="N13" s="1">
        <v>63.0</v>
      </c>
      <c r="O13" s="1">
        <v>48.0</v>
      </c>
      <c r="P13" s="1">
        <v>22.0</v>
      </c>
      <c r="Q13" s="1">
        <v>87.0</v>
      </c>
      <c r="R13" s="1">
        <v>13.0</v>
      </c>
      <c r="S13" s="1">
        <v>19.0</v>
      </c>
      <c r="T13" s="1">
        <v>73.0</v>
      </c>
      <c r="U13" s="1">
        <v>11.0</v>
      </c>
      <c r="V13" s="1">
        <v>63.0</v>
      </c>
      <c r="W13" s="1">
        <v>23.0</v>
      </c>
      <c r="X13" s="1">
        <v>84.0</v>
      </c>
      <c r="Y13" s="1">
        <v>63.0</v>
      </c>
      <c r="Z13" s="1">
        <v>25.0</v>
      </c>
      <c r="AA13" s="1">
        <v>1.0</v>
      </c>
      <c r="AB13" s="1">
        <v>20.0</v>
      </c>
      <c r="AC13" s="1">
        <v>91.0</v>
      </c>
      <c r="AD13" s="1">
        <v>48.0</v>
      </c>
      <c r="AE13" s="1">
        <v>44.0</v>
      </c>
      <c r="AF13" s="1">
        <v>21.0</v>
      </c>
      <c r="AG13" s="1">
        <v>31.0</v>
      </c>
      <c r="AH13" s="1">
        <v>51.0</v>
      </c>
      <c r="AI13" s="1">
        <v>3.0</v>
      </c>
      <c r="AJ13" s="1">
        <v>51.0</v>
      </c>
      <c r="AK13" s="1">
        <v>86.0</v>
      </c>
      <c r="AL13" s="1">
        <v>68.0</v>
      </c>
      <c r="AM13" s="1">
        <v>16.0</v>
      </c>
      <c r="AN13" s="1">
        <v>52.0</v>
      </c>
      <c r="AO13" s="1">
        <v>29.0</v>
      </c>
      <c r="AP13" s="1">
        <v>57.0</v>
      </c>
      <c r="AQ13" s="1">
        <v>47.0</v>
      </c>
      <c r="AR13" s="1">
        <v>31.0</v>
      </c>
      <c r="AS13" s="1">
        <v>37.0</v>
      </c>
      <c r="AT13" s="1">
        <v>64.0</v>
      </c>
      <c r="AU13" s="1">
        <v>72.0</v>
      </c>
      <c r="AV13" s="1">
        <v>32.0</v>
      </c>
      <c r="AW13" s="1">
        <v>29.0</v>
      </c>
      <c r="AX13" s="1">
        <v>37.0</v>
      </c>
      <c r="AY13" s="1">
        <v>43.0</v>
      </c>
      <c r="AZ13" s="1">
        <v>0.0</v>
      </c>
      <c r="BA13" s="1">
        <v>1.0</v>
      </c>
      <c r="BB13" s="1">
        <v>0.0</v>
      </c>
      <c r="BC13" s="1">
        <v>1.0</v>
      </c>
      <c r="BD13" s="1">
        <v>0.0</v>
      </c>
      <c r="BE13" s="1">
        <v>0.0</v>
      </c>
      <c r="BF13" s="1">
        <v>0.0</v>
      </c>
      <c r="BG13" s="1">
        <v>0.0</v>
      </c>
      <c r="BH13" s="1">
        <v>0.0</v>
      </c>
      <c r="BI13" s="1">
        <v>0.0</v>
      </c>
      <c r="BJ13" s="1">
        <v>0.0</v>
      </c>
      <c r="BK13" s="1">
        <v>0.0</v>
      </c>
      <c r="BL13" s="1">
        <v>0.0</v>
      </c>
      <c r="BM13" s="1">
        <v>0.0</v>
      </c>
      <c r="BN13" s="1">
        <v>0.0</v>
      </c>
      <c r="BO13" s="1">
        <v>0.0</v>
      </c>
      <c r="BP13" s="1">
        <v>0.0</v>
      </c>
      <c r="BQ13" s="1">
        <v>0.0</v>
      </c>
      <c r="BR13" s="1">
        <v>0.0</v>
      </c>
      <c r="BS13" s="1">
        <v>0.0</v>
      </c>
      <c r="BT13" s="1">
        <v>0.0</v>
      </c>
      <c r="BU13" s="1">
        <v>0.0</v>
      </c>
      <c r="BV13" s="1">
        <v>0.0</v>
      </c>
      <c r="BW13" s="1">
        <v>0.0</v>
      </c>
      <c r="BX13" s="1">
        <v>0.0</v>
      </c>
      <c r="BY13" s="1">
        <v>0.0</v>
      </c>
      <c r="BZ13" s="1">
        <v>0.0</v>
      </c>
      <c r="CA13" s="1">
        <v>0.0</v>
      </c>
      <c r="CB13" s="1">
        <v>0.0</v>
      </c>
      <c r="CC13" s="1">
        <v>0.0</v>
      </c>
      <c r="CD13" s="1">
        <v>0.0</v>
      </c>
      <c r="CE13" s="1">
        <v>0.0</v>
      </c>
      <c r="CF13" s="1">
        <v>0.0</v>
      </c>
      <c r="CG13" s="1">
        <v>0.0</v>
      </c>
      <c r="CH13" s="1">
        <v>0.0</v>
      </c>
      <c r="CI13" s="1">
        <v>0.0</v>
      </c>
      <c r="CJ13" s="1">
        <v>0.0</v>
      </c>
      <c r="CK13" s="1">
        <v>0.0</v>
      </c>
      <c r="CL13" s="1">
        <v>0.0</v>
      </c>
      <c r="CM13" s="1">
        <v>0.0</v>
      </c>
      <c r="CN13" s="1">
        <v>0.0</v>
      </c>
      <c r="CO13" s="1">
        <v>0.0</v>
      </c>
      <c r="CP13" s="1">
        <v>0.0</v>
      </c>
      <c r="CQ13" s="1">
        <v>0.0</v>
      </c>
      <c r="CR13" s="1">
        <v>0.0</v>
      </c>
      <c r="CS13" s="1">
        <v>0.0</v>
      </c>
      <c r="CT13" s="1">
        <v>0.0</v>
      </c>
      <c r="CU13" s="1">
        <v>0.0</v>
      </c>
      <c r="CV13" s="1">
        <v>0.0</v>
      </c>
      <c r="CW13" s="1">
        <v>0.0</v>
      </c>
    </row>
    <row r="14">
      <c r="A14" s="2">
        <v>43116.658900462964</v>
      </c>
      <c r="B14" s="1">
        <v>13.0</v>
      </c>
      <c r="C14" s="1">
        <v>87.0</v>
      </c>
      <c r="D14" s="1">
        <v>46.0</v>
      </c>
      <c r="E14" s="1">
        <v>35.0</v>
      </c>
      <c r="F14" s="1">
        <v>12.0</v>
      </c>
      <c r="G14" s="1">
        <v>20.0</v>
      </c>
      <c r="H14" s="1">
        <v>78.0</v>
      </c>
      <c r="I14" s="1">
        <v>27.0</v>
      </c>
      <c r="J14" s="1">
        <v>78.0</v>
      </c>
      <c r="K14" s="1">
        <v>10.0</v>
      </c>
      <c r="L14" s="1">
        <v>73.0</v>
      </c>
      <c r="M14" s="1">
        <v>54.0</v>
      </c>
      <c r="N14" s="1">
        <v>79.0</v>
      </c>
      <c r="O14" s="1">
        <v>33.0</v>
      </c>
      <c r="P14" s="1">
        <v>18.0</v>
      </c>
      <c r="Q14" s="1">
        <v>22.0</v>
      </c>
      <c r="R14" s="1">
        <v>35.0</v>
      </c>
      <c r="S14" s="1">
        <v>55.0</v>
      </c>
      <c r="T14" s="1">
        <v>60.0</v>
      </c>
      <c r="U14" s="1">
        <v>69.0</v>
      </c>
      <c r="V14" s="1">
        <v>86.0</v>
      </c>
      <c r="W14" s="1">
        <v>47.0</v>
      </c>
      <c r="X14" s="1">
        <v>55.0</v>
      </c>
      <c r="Y14" s="1">
        <v>9.0</v>
      </c>
      <c r="Z14" s="1">
        <v>47.0</v>
      </c>
      <c r="AA14" s="1">
        <v>44.0</v>
      </c>
      <c r="AB14" s="1">
        <v>63.0</v>
      </c>
      <c r="AC14" s="1">
        <v>71.0</v>
      </c>
      <c r="AD14" s="1">
        <v>92.0</v>
      </c>
      <c r="AE14" s="1">
        <v>89.0</v>
      </c>
      <c r="AF14" s="1">
        <v>92.0</v>
      </c>
      <c r="AG14" s="1">
        <v>30.0</v>
      </c>
      <c r="AH14" s="1">
        <v>84.0</v>
      </c>
      <c r="AI14" s="1">
        <v>42.0</v>
      </c>
      <c r="AJ14" s="1">
        <v>27.0</v>
      </c>
      <c r="AK14" s="1">
        <v>9.0</v>
      </c>
      <c r="AL14" s="1">
        <v>38.0</v>
      </c>
      <c r="AM14" s="1">
        <v>39.0</v>
      </c>
      <c r="AN14" s="1">
        <v>41.0</v>
      </c>
      <c r="AO14" s="1">
        <v>86.0</v>
      </c>
      <c r="AP14" s="1">
        <v>3.0</v>
      </c>
      <c r="AQ14" s="1">
        <v>36.0</v>
      </c>
      <c r="AR14" s="1">
        <v>23.0</v>
      </c>
      <c r="AS14" s="1">
        <v>20.0</v>
      </c>
      <c r="AT14" s="1">
        <v>50.0</v>
      </c>
      <c r="AU14" s="1">
        <v>95.0</v>
      </c>
      <c r="AV14" s="1">
        <v>26.0</v>
      </c>
      <c r="AW14" s="1">
        <v>11.0</v>
      </c>
      <c r="AX14" s="1">
        <v>47.0</v>
      </c>
      <c r="AY14" s="1">
        <v>78.0</v>
      </c>
      <c r="AZ14" s="1">
        <v>0.0</v>
      </c>
      <c r="BA14" s="1">
        <v>1.0</v>
      </c>
      <c r="BB14" s="1">
        <v>0.0</v>
      </c>
      <c r="BC14" s="1">
        <v>1.0</v>
      </c>
      <c r="BD14" s="1">
        <v>0.0</v>
      </c>
      <c r="BE14" s="1">
        <v>0.0</v>
      </c>
      <c r="BF14" s="1">
        <v>0.0</v>
      </c>
      <c r="BG14" s="1">
        <v>0.0</v>
      </c>
      <c r="BH14" s="1">
        <v>0.0</v>
      </c>
      <c r="BI14" s="1">
        <v>0.0</v>
      </c>
      <c r="BJ14" s="1">
        <v>0.0</v>
      </c>
      <c r="BK14" s="1">
        <v>0.0</v>
      </c>
      <c r="BL14" s="1">
        <v>0.0</v>
      </c>
      <c r="BM14" s="1">
        <v>0.0</v>
      </c>
      <c r="BN14" s="1">
        <v>0.0</v>
      </c>
      <c r="BO14" s="1">
        <v>0.0</v>
      </c>
      <c r="BP14" s="1">
        <v>0.0</v>
      </c>
      <c r="BQ14" s="1">
        <v>0.0</v>
      </c>
      <c r="BR14" s="1">
        <v>0.0</v>
      </c>
      <c r="BS14" s="1">
        <v>0.0</v>
      </c>
      <c r="BT14" s="1">
        <v>0.0</v>
      </c>
      <c r="BU14" s="1">
        <v>0.0</v>
      </c>
      <c r="BV14" s="1">
        <v>0.0</v>
      </c>
      <c r="BW14" s="1">
        <v>0.0</v>
      </c>
      <c r="BX14" s="1">
        <v>0.0</v>
      </c>
      <c r="BY14" s="1">
        <v>0.0</v>
      </c>
      <c r="BZ14" s="1">
        <v>0.0</v>
      </c>
      <c r="CA14" s="1">
        <v>0.0</v>
      </c>
      <c r="CB14" s="1">
        <v>0.0</v>
      </c>
      <c r="CC14" s="1">
        <v>0.0</v>
      </c>
      <c r="CD14" s="1">
        <v>0.0</v>
      </c>
      <c r="CE14" s="1">
        <v>0.0</v>
      </c>
      <c r="CF14" s="1">
        <v>0.0</v>
      </c>
      <c r="CG14" s="1">
        <v>0.0</v>
      </c>
      <c r="CH14" s="1">
        <v>0.0</v>
      </c>
      <c r="CI14" s="1">
        <v>0.0</v>
      </c>
      <c r="CJ14" s="1">
        <v>0.0</v>
      </c>
      <c r="CK14" s="1">
        <v>0.0</v>
      </c>
      <c r="CL14" s="1">
        <v>0.0</v>
      </c>
      <c r="CM14" s="1">
        <v>0.0</v>
      </c>
      <c r="CN14" s="1">
        <v>0.0</v>
      </c>
      <c r="CO14" s="1">
        <v>0.0</v>
      </c>
      <c r="CP14" s="1">
        <v>0.0</v>
      </c>
      <c r="CQ14" s="1">
        <v>0.0</v>
      </c>
      <c r="CR14" s="1">
        <v>0.0</v>
      </c>
      <c r="CS14" s="1">
        <v>0.0</v>
      </c>
      <c r="CT14" s="1">
        <v>0.0</v>
      </c>
      <c r="CU14" s="1">
        <v>0.0</v>
      </c>
      <c r="CV14" s="1">
        <v>0.0</v>
      </c>
      <c r="CW14" s="1">
        <v>0.0</v>
      </c>
    </row>
    <row r="15">
      <c r="A15" s="2">
        <v>43116.65891203703</v>
      </c>
      <c r="B15" s="1">
        <v>16.0</v>
      </c>
      <c r="C15" s="1">
        <v>28.0</v>
      </c>
      <c r="D15" s="1">
        <v>94.0</v>
      </c>
      <c r="E15" s="1">
        <v>34.0</v>
      </c>
      <c r="F15" s="1">
        <v>55.0</v>
      </c>
      <c r="G15" s="1">
        <v>42.0</v>
      </c>
      <c r="H15" s="1">
        <v>71.0</v>
      </c>
      <c r="I15" s="1">
        <v>24.0</v>
      </c>
      <c r="J15" s="1">
        <v>38.0</v>
      </c>
      <c r="K15" s="1">
        <v>26.0</v>
      </c>
      <c r="L15" s="1">
        <v>75.0</v>
      </c>
      <c r="M15" s="1">
        <v>55.0</v>
      </c>
      <c r="N15" s="1">
        <v>35.0</v>
      </c>
      <c r="O15" s="1">
        <v>19.0</v>
      </c>
      <c r="P15" s="1">
        <v>11.0</v>
      </c>
      <c r="Q15" s="1">
        <v>58.0</v>
      </c>
      <c r="R15" s="1">
        <v>23.0</v>
      </c>
      <c r="S15" s="1">
        <v>44.0</v>
      </c>
      <c r="T15" s="1">
        <v>48.0</v>
      </c>
      <c r="U15" s="1">
        <v>82.0</v>
      </c>
      <c r="V15" s="1">
        <v>34.0</v>
      </c>
      <c r="W15" s="1">
        <v>33.0</v>
      </c>
      <c r="X15" s="1">
        <v>28.0</v>
      </c>
      <c r="Y15" s="1">
        <v>55.0</v>
      </c>
      <c r="Z15" s="1">
        <v>53.0</v>
      </c>
      <c r="AA15" s="1">
        <v>89.0</v>
      </c>
      <c r="AB15" s="1">
        <v>94.0</v>
      </c>
      <c r="AC15" s="1">
        <v>48.0</v>
      </c>
      <c r="AD15" s="1">
        <v>29.0</v>
      </c>
      <c r="AE15" s="1">
        <v>70.0</v>
      </c>
      <c r="AF15" s="1">
        <v>64.0</v>
      </c>
      <c r="AG15" s="1">
        <v>98.0</v>
      </c>
      <c r="AH15" s="1">
        <v>74.0</v>
      </c>
      <c r="AI15" s="1">
        <v>70.0</v>
      </c>
      <c r="AJ15" s="1">
        <v>30.0</v>
      </c>
      <c r="AK15" s="1">
        <v>22.0</v>
      </c>
      <c r="AL15" s="1">
        <v>38.0</v>
      </c>
      <c r="AM15" s="1">
        <v>48.0</v>
      </c>
      <c r="AN15" s="1">
        <v>15.0</v>
      </c>
      <c r="AO15" s="1">
        <v>4.0</v>
      </c>
      <c r="AP15" s="1">
        <v>81.0</v>
      </c>
      <c r="AQ15" s="1">
        <v>49.0</v>
      </c>
      <c r="AR15" s="1">
        <v>41.0</v>
      </c>
      <c r="AS15" s="1">
        <v>86.0</v>
      </c>
      <c r="AT15" s="1">
        <v>99.0</v>
      </c>
      <c r="AU15" s="1">
        <v>45.0</v>
      </c>
      <c r="AV15" s="1">
        <v>17.0</v>
      </c>
      <c r="AW15" s="1">
        <v>50.0</v>
      </c>
      <c r="AX15" s="1">
        <v>23.0</v>
      </c>
      <c r="AY15" s="1">
        <v>22.0</v>
      </c>
      <c r="AZ15" s="1">
        <v>0.0</v>
      </c>
      <c r="BA15" s="1">
        <v>1.0</v>
      </c>
      <c r="BB15" s="1">
        <v>0.0</v>
      </c>
      <c r="BC15" s="1">
        <v>1.0</v>
      </c>
      <c r="BD15" s="1">
        <v>0.0</v>
      </c>
      <c r="BE15" s="1">
        <v>0.0</v>
      </c>
      <c r="BF15" s="1">
        <v>0.0</v>
      </c>
      <c r="BG15" s="1">
        <v>0.0</v>
      </c>
      <c r="BH15" s="1">
        <v>0.0</v>
      </c>
      <c r="BI15" s="1">
        <v>0.0</v>
      </c>
      <c r="BJ15" s="1">
        <v>0.0</v>
      </c>
      <c r="BK15" s="1">
        <v>0.0</v>
      </c>
      <c r="BL15" s="1">
        <v>0.0</v>
      </c>
      <c r="BM15" s="1">
        <v>0.0</v>
      </c>
      <c r="BN15" s="1">
        <v>0.0</v>
      </c>
      <c r="BO15" s="1">
        <v>0.0</v>
      </c>
      <c r="BP15" s="1">
        <v>0.0</v>
      </c>
      <c r="BQ15" s="1">
        <v>0.0</v>
      </c>
      <c r="BR15" s="1">
        <v>0.0</v>
      </c>
      <c r="BS15" s="1">
        <v>0.0</v>
      </c>
      <c r="BT15" s="1">
        <v>0.0</v>
      </c>
      <c r="BU15" s="1">
        <v>0.0</v>
      </c>
      <c r="BV15" s="1">
        <v>0.0</v>
      </c>
      <c r="BW15" s="1">
        <v>0.0</v>
      </c>
      <c r="BX15" s="1">
        <v>0.0</v>
      </c>
      <c r="BY15" s="1">
        <v>0.0</v>
      </c>
      <c r="BZ15" s="1">
        <v>0.0</v>
      </c>
      <c r="CA15" s="1">
        <v>0.0</v>
      </c>
      <c r="CB15" s="1">
        <v>0.0</v>
      </c>
      <c r="CC15" s="1">
        <v>0.0</v>
      </c>
      <c r="CD15" s="1">
        <v>0.0</v>
      </c>
      <c r="CE15" s="1">
        <v>0.0</v>
      </c>
      <c r="CF15" s="1">
        <v>0.0</v>
      </c>
      <c r="CG15" s="1">
        <v>0.0</v>
      </c>
      <c r="CH15" s="1">
        <v>0.0</v>
      </c>
      <c r="CI15" s="1">
        <v>0.0</v>
      </c>
      <c r="CJ15" s="1">
        <v>0.0</v>
      </c>
      <c r="CK15" s="1">
        <v>0.0</v>
      </c>
      <c r="CL15" s="1">
        <v>0.0</v>
      </c>
      <c r="CM15" s="1">
        <v>0.0</v>
      </c>
      <c r="CN15" s="1">
        <v>0.0</v>
      </c>
      <c r="CO15" s="1">
        <v>0.0</v>
      </c>
      <c r="CP15" s="1">
        <v>0.0</v>
      </c>
      <c r="CQ15" s="1">
        <v>0.0</v>
      </c>
      <c r="CR15" s="1">
        <v>0.0</v>
      </c>
      <c r="CS15" s="1">
        <v>0.0</v>
      </c>
      <c r="CT15" s="1">
        <v>0.0</v>
      </c>
      <c r="CU15" s="1">
        <v>0.0</v>
      </c>
      <c r="CV15" s="1">
        <v>0.0</v>
      </c>
      <c r="CW15" s="1">
        <v>0.0</v>
      </c>
    </row>
    <row r="16">
      <c r="A16" s="2">
        <v>43116.65892361111</v>
      </c>
      <c r="B16" s="1">
        <v>86.0</v>
      </c>
      <c r="C16" s="1">
        <v>21.0</v>
      </c>
      <c r="D16" s="1">
        <v>81.0</v>
      </c>
      <c r="E16" s="1">
        <v>90.0</v>
      </c>
      <c r="F16" s="1">
        <v>43.0</v>
      </c>
      <c r="G16" s="1">
        <v>50.0</v>
      </c>
      <c r="H16" s="1">
        <v>42.0</v>
      </c>
      <c r="I16" s="1">
        <v>24.0</v>
      </c>
      <c r="J16" s="1">
        <v>38.0</v>
      </c>
      <c r="K16" s="1">
        <v>94.0</v>
      </c>
      <c r="L16" s="1">
        <v>67.0</v>
      </c>
      <c r="M16" s="1">
        <v>57.0</v>
      </c>
      <c r="N16" s="1">
        <v>45.0</v>
      </c>
      <c r="O16" s="1">
        <v>47.0</v>
      </c>
      <c r="P16" s="1">
        <v>34.0</v>
      </c>
      <c r="Q16" s="1">
        <v>25.0</v>
      </c>
      <c r="R16" s="1">
        <v>1.0</v>
      </c>
      <c r="S16" s="1">
        <v>14.0</v>
      </c>
      <c r="T16" s="1">
        <v>4.0</v>
      </c>
      <c r="U16" s="1">
        <v>70.0</v>
      </c>
      <c r="V16" s="1">
        <v>28.0</v>
      </c>
      <c r="W16" s="1">
        <v>34.0</v>
      </c>
      <c r="X16" s="1">
        <v>73.0</v>
      </c>
      <c r="Y16" s="1">
        <v>38.0</v>
      </c>
      <c r="Z16" s="1">
        <v>65.0</v>
      </c>
      <c r="AA16" s="1">
        <v>41.0</v>
      </c>
      <c r="AB16" s="1">
        <v>60.0</v>
      </c>
      <c r="AC16" s="1">
        <v>39.0</v>
      </c>
      <c r="AD16" s="1">
        <v>14.0</v>
      </c>
      <c r="AE16" s="1">
        <v>40.0</v>
      </c>
      <c r="AF16" s="1">
        <v>61.0</v>
      </c>
      <c r="AG16" s="1">
        <v>82.0</v>
      </c>
      <c r="AH16" s="1">
        <v>68.0</v>
      </c>
      <c r="AI16" s="1">
        <v>52.0</v>
      </c>
      <c r="AJ16" s="1">
        <v>7.0</v>
      </c>
      <c r="AK16" s="1">
        <v>4.0</v>
      </c>
      <c r="AL16" s="1">
        <v>53.0</v>
      </c>
      <c r="AM16" s="1">
        <v>66.0</v>
      </c>
      <c r="AN16" s="1">
        <v>36.0</v>
      </c>
      <c r="AO16" s="1">
        <v>56.0</v>
      </c>
      <c r="AP16" s="1">
        <v>61.0</v>
      </c>
      <c r="AQ16" s="1">
        <v>3.0</v>
      </c>
      <c r="AR16" s="1">
        <v>17.0</v>
      </c>
      <c r="AS16" s="1">
        <v>66.0</v>
      </c>
      <c r="AT16" s="1">
        <v>47.0</v>
      </c>
      <c r="AU16" s="1">
        <v>59.0</v>
      </c>
      <c r="AV16" s="1">
        <v>22.0</v>
      </c>
      <c r="AW16" s="1">
        <v>71.0</v>
      </c>
      <c r="AX16" s="1">
        <v>41.0</v>
      </c>
      <c r="AY16" s="1">
        <v>94.0</v>
      </c>
      <c r="AZ16" s="1">
        <v>0.0</v>
      </c>
      <c r="BA16" s="1">
        <v>1.0</v>
      </c>
      <c r="BB16" s="1">
        <v>0.0</v>
      </c>
      <c r="BC16" s="1">
        <v>1.0</v>
      </c>
      <c r="BD16" s="1">
        <v>0.0</v>
      </c>
      <c r="BE16" s="1">
        <v>0.0</v>
      </c>
      <c r="BF16" s="1">
        <v>0.0</v>
      </c>
      <c r="BG16" s="1">
        <v>0.0</v>
      </c>
      <c r="BH16" s="1">
        <v>0.0</v>
      </c>
      <c r="BI16" s="1">
        <v>0.0</v>
      </c>
      <c r="BJ16" s="1">
        <v>0.0</v>
      </c>
      <c r="BK16" s="1">
        <v>0.0</v>
      </c>
      <c r="BL16" s="1">
        <v>0.0</v>
      </c>
      <c r="BM16" s="1">
        <v>0.0</v>
      </c>
      <c r="BN16" s="1">
        <v>0.0</v>
      </c>
      <c r="BO16" s="1">
        <v>0.0</v>
      </c>
      <c r="BP16" s="1">
        <v>0.0</v>
      </c>
      <c r="BQ16" s="1">
        <v>0.0</v>
      </c>
      <c r="BR16" s="1">
        <v>0.0</v>
      </c>
      <c r="BS16" s="1">
        <v>0.0</v>
      </c>
      <c r="BT16" s="1">
        <v>0.0</v>
      </c>
      <c r="BU16" s="1">
        <v>0.0</v>
      </c>
      <c r="BV16" s="1">
        <v>0.0</v>
      </c>
      <c r="BW16" s="1">
        <v>0.0</v>
      </c>
      <c r="BX16" s="1">
        <v>0.0</v>
      </c>
      <c r="BY16" s="1">
        <v>0.0</v>
      </c>
      <c r="BZ16" s="1">
        <v>0.0</v>
      </c>
      <c r="CA16" s="1">
        <v>0.0</v>
      </c>
      <c r="CB16" s="1">
        <v>0.0</v>
      </c>
      <c r="CC16" s="1">
        <v>0.0</v>
      </c>
      <c r="CD16" s="1">
        <v>0.0</v>
      </c>
      <c r="CE16" s="1">
        <v>0.0</v>
      </c>
      <c r="CF16" s="1">
        <v>0.0</v>
      </c>
      <c r="CG16" s="1">
        <v>0.0</v>
      </c>
      <c r="CH16" s="1">
        <v>0.0</v>
      </c>
      <c r="CI16" s="1">
        <v>0.0</v>
      </c>
      <c r="CJ16" s="1">
        <v>0.0</v>
      </c>
      <c r="CK16" s="1">
        <v>0.0</v>
      </c>
      <c r="CL16" s="1">
        <v>0.0</v>
      </c>
      <c r="CM16" s="1">
        <v>0.0</v>
      </c>
      <c r="CN16" s="1">
        <v>0.0</v>
      </c>
      <c r="CO16" s="1">
        <v>0.0</v>
      </c>
      <c r="CP16" s="1">
        <v>0.0</v>
      </c>
      <c r="CQ16" s="1">
        <v>0.0</v>
      </c>
      <c r="CR16" s="1">
        <v>0.0</v>
      </c>
      <c r="CS16" s="1">
        <v>0.0</v>
      </c>
      <c r="CT16" s="1">
        <v>0.0</v>
      </c>
      <c r="CU16" s="1">
        <v>0.0</v>
      </c>
      <c r="CV16" s="1">
        <v>0.0</v>
      </c>
      <c r="CW16" s="1">
        <v>0.0</v>
      </c>
    </row>
    <row r="17">
      <c r="A17" s="2">
        <v>43116.65894675926</v>
      </c>
      <c r="B17" s="1">
        <v>56.0</v>
      </c>
      <c r="C17" s="1">
        <v>26.0</v>
      </c>
      <c r="D17" s="1">
        <v>12.0</v>
      </c>
      <c r="E17" s="1">
        <v>43.0</v>
      </c>
      <c r="F17" s="1">
        <v>59.0</v>
      </c>
      <c r="G17" s="1">
        <v>20.0</v>
      </c>
      <c r="H17" s="1">
        <v>46.0</v>
      </c>
      <c r="I17" s="1">
        <v>44.0</v>
      </c>
      <c r="J17" s="1">
        <v>86.0</v>
      </c>
      <c r="K17" s="1">
        <v>10.0</v>
      </c>
      <c r="L17" s="1">
        <v>29.0</v>
      </c>
      <c r="M17" s="1">
        <v>37.0</v>
      </c>
      <c r="N17" s="1">
        <v>44.0</v>
      </c>
      <c r="O17" s="1">
        <v>40.0</v>
      </c>
      <c r="P17" s="1">
        <v>1.0</v>
      </c>
      <c r="Q17" s="1">
        <v>18.0</v>
      </c>
      <c r="R17" s="1">
        <v>62.0</v>
      </c>
      <c r="S17" s="1">
        <v>59.0</v>
      </c>
      <c r="T17" s="1">
        <v>17.0</v>
      </c>
      <c r="U17" s="1">
        <v>52.0</v>
      </c>
      <c r="V17" s="1">
        <v>28.0</v>
      </c>
      <c r="W17" s="1">
        <v>7.0</v>
      </c>
      <c r="X17" s="1">
        <v>72.0</v>
      </c>
      <c r="Y17" s="1">
        <v>79.0</v>
      </c>
      <c r="Z17" s="1">
        <v>49.0</v>
      </c>
      <c r="AA17" s="1">
        <v>13.0</v>
      </c>
      <c r="AB17" s="1">
        <v>30.0</v>
      </c>
      <c r="AC17" s="1">
        <v>52.0</v>
      </c>
      <c r="AD17" s="1">
        <v>48.0</v>
      </c>
      <c r="AE17" s="1">
        <v>45.0</v>
      </c>
      <c r="AF17" s="1">
        <v>34.0</v>
      </c>
      <c r="AG17" s="1">
        <v>20.0</v>
      </c>
      <c r="AH17" s="1">
        <v>17.0</v>
      </c>
      <c r="AI17" s="1">
        <v>55.0</v>
      </c>
      <c r="AJ17" s="1">
        <v>14.0</v>
      </c>
      <c r="AK17" s="1">
        <v>78.0</v>
      </c>
      <c r="AL17" s="1">
        <v>15.0</v>
      </c>
      <c r="AM17" s="1">
        <v>56.0</v>
      </c>
      <c r="AN17" s="1">
        <v>64.0</v>
      </c>
      <c r="AO17" s="1">
        <v>35.0</v>
      </c>
      <c r="AP17" s="1">
        <v>41.0</v>
      </c>
      <c r="AQ17" s="1">
        <v>34.0</v>
      </c>
      <c r="AR17" s="1">
        <v>6.0</v>
      </c>
      <c r="AS17" s="1">
        <v>20.0</v>
      </c>
      <c r="AT17" s="1">
        <v>46.0</v>
      </c>
      <c r="AU17" s="1">
        <v>33.0</v>
      </c>
      <c r="AV17" s="1">
        <v>51.0</v>
      </c>
      <c r="AW17" s="1">
        <v>68.0</v>
      </c>
      <c r="AX17" s="1">
        <v>34.0</v>
      </c>
      <c r="AY17" s="1">
        <v>73.0</v>
      </c>
      <c r="AZ17" s="1">
        <v>0.0</v>
      </c>
      <c r="BA17" s="1">
        <v>1.0</v>
      </c>
      <c r="BB17" s="1">
        <v>0.0</v>
      </c>
      <c r="BC17" s="1">
        <v>1.0</v>
      </c>
      <c r="BD17" s="1">
        <v>0.0</v>
      </c>
      <c r="BE17" s="1">
        <v>0.0</v>
      </c>
      <c r="BF17" s="1">
        <v>0.0</v>
      </c>
      <c r="BG17" s="1">
        <v>0.0</v>
      </c>
      <c r="BH17" s="1">
        <v>0.0</v>
      </c>
      <c r="BI17" s="1">
        <v>0.0</v>
      </c>
      <c r="BJ17" s="1">
        <v>0.0</v>
      </c>
      <c r="BK17" s="1">
        <v>0.0</v>
      </c>
      <c r="BL17" s="1">
        <v>0.0</v>
      </c>
      <c r="BM17" s="1">
        <v>0.0</v>
      </c>
      <c r="BN17" s="1">
        <v>0.0</v>
      </c>
      <c r="BO17" s="1">
        <v>0.0</v>
      </c>
      <c r="BP17" s="1">
        <v>0.0</v>
      </c>
      <c r="BQ17" s="1">
        <v>0.0</v>
      </c>
      <c r="BR17" s="1">
        <v>0.0</v>
      </c>
      <c r="BS17" s="1">
        <v>0.0</v>
      </c>
      <c r="BT17" s="1">
        <v>0.0</v>
      </c>
      <c r="BU17" s="1">
        <v>0.0</v>
      </c>
      <c r="BV17" s="1">
        <v>0.0</v>
      </c>
      <c r="BW17" s="1">
        <v>0.0</v>
      </c>
      <c r="BX17" s="1">
        <v>0.0</v>
      </c>
      <c r="BY17" s="1">
        <v>0.0</v>
      </c>
      <c r="BZ17" s="1">
        <v>0.0</v>
      </c>
      <c r="CA17" s="1">
        <v>0.0</v>
      </c>
      <c r="CB17" s="1">
        <v>0.0</v>
      </c>
      <c r="CC17" s="1">
        <v>0.0</v>
      </c>
      <c r="CD17" s="1">
        <v>0.0</v>
      </c>
      <c r="CE17" s="1">
        <v>0.0</v>
      </c>
      <c r="CF17" s="1">
        <v>0.0</v>
      </c>
      <c r="CG17" s="1">
        <v>0.0</v>
      </c>
      <c r="CH17" s="1">
        <v>0.0</v>
      </c>
      <c r="CI17" s="1">
        <v>0.0</v>
      </c>
      <c r="CJ17" s="1">
        <v>0.0</v>
      </c>
      <c r="CK17" s="1">
        <v>0.0</v>
      </c>
      <c r="CL17" s="1">
        <v>0.0</v>
      </c>
      <c r="CM17" s="1">
        <v>0.0</v>
      </c>
      <c r="CN17" s="1">
        <v>0.0</v>
      </c>
      <c r="CO17" s="1">
        <v>0.0</v>
      </c>
      <c r="CP17" s="1">
        <v>0.0</v>
      </c>
      <c r="CQ17" s="1">
        <v>0.0</v>
      </c>
      <c r="CR17" s="1">
        <v>0.0</v>
      </c>
      <c r="CS17" s="1">
        <v>0.0</v>
      </c>
      <c r="CT17" s="1">
        <v>0.0</v>
      </c>
      <c r="CU17" s="1">
        <v>0.0</v>
      </c>
      <c r="CV17" s="1">
        <v>0.0</v>
      </c>
      <c r="CW17" s="1">
        <v>0.0</v>
      </c>
    </row>
    <row r="18">
      <c r="A18" s="2">
        <v>43116.65895833333</v>
      </c>
      <c r="B18" s="1">
        <v>76.0</v>
      </c>
      <c r="C18" s="1">
        <v>32.0</v>
      </c>
      <c r="D18" s="1">
        <v>6.0</v>
      </c>
      <c r="E18" s="1">
        <v>65.0</v>
      </c>
      <c r="F18" s="1">
        <v>61.0</v>
      </c>
      <c r="G18" s="1">
        <v>56.0</v>
      </c>
      <c r="H18" s="1">
        <v>28.0</v>
      </c>
      <c r="I18" s="1">
        <v>15.0</v>
      </c>
      <c r="J18" s="1">
        <v>83.0</v>
      </c>
      <c r="K18" s="1">
        <v>93.0</v>
      </c>
      <c r="L18" s="1">
        <v>58.0</v>
      </c>
      <c r="M18" s="1">
        <v>55.0</v>
      </c>
      <c r="N18" s="1">
        <v>19.0</v>
      </c>
      <c r="O18" s="1">
        <v>62.0</v>
      </c>
      <c r="P18" s="1">
        <v>37.0</v>
      </c>
      <c r="Q18" s="1">
        <v>27.0</v>
      </c>
      <c r="R18" s="1">
        <v>90.0</v>
      </c>
      <c r="S18" s="1">
        <v>68.0</v>
      </c>
      <c r="T18" s="1">
        <v>14.0</v>
      </c>
      <c r="U18" s="1">
        <v>34.0</v>
      </c>
      <c r="V18" s="1">
        <v>15.0</v>
      </c>
      <c r="W18" s="1">
        <v>66.0</v>
      </c>
      <c r="X18" s="1">
        <v>26.0</v>
      </c>
      <c r="Y18" s="1">
        <v>94.0</v>
      </c>
      <c r="Z18" s="1">
        <v>70.0</v>
      </c>
      <c r="AA18" s="1">
        <v>62.0</v>
      </c>
      <c r="AB18" s="1">
        <v>25.0</v>
      </c>
      <c r="AC18" s="1">
        <v>19.0</v>
      </c>
      <c r="AD18" s="1">
        <v>54.0</v>
      </c>
      <c r="AE18" s="1">
        <v>28.0</v>
      </c>
      <c r="AF18" s="1">
        <v>16.0</v>
      </c>
      <c r="AG18" s="1">
        <v>40.0</v>
      </c>
      <c r="AH18" s="1">
        <v>84.0</v>
      </c>
      <c r="AI18" s="1">
        <v>79.0</v>
      </c>
      <c r="AJ18" s="1">
        <v>40.0</v>
      </c>
      <c r="AK18" s="1">
        <v>36.0</v>
      </c>
      <c r="AL18" s="1">
        <v>73.0</v>
      </c>
      <c r="AM18" s="1">
        <v>25.0</v>
      </c>
      <c r="AN18" s="1">
        <v>74.0</v>
      </c>
      <c r="AO18" s="1">
        <v>78.0</v>
      </c>
      <c r="AP18" s="1">
        <v>12.0</v>
      </c>
      <c r="AQ18" s="1">
        <v>80.0</v>
      </c>
      <c r="AR18" s="1">
        <v>35.0</v>
      </c>
      <c r="AS18" s="1">
        <v>65.0</v>
      </c>
      <c r="AT18" s="1">
        <v>30.0</v>
      </c>
      <c r="AU18" s="1">
        <v>24.0</v>
      </c>
      <c r="AV18" s="1">
        <v>60.0</v>
      </c>
      <c r="AW18" s="1">
        <v>15.0</v>
      </c>
      <c r="AX18" s="1">
        <v>36.0</v>
      </c>
      <c r="AY18" s="1">
        <v>32.0</v>
      </c>
      <c r="AZ18" s="1">
        <v>0.0</v>
      </c>
      <c r="BA18" s="1">
        <v>1.0</v>
      </c>
      <c r="BB18" s="1">
        <v>0.0</v>
      </c>
      <c r="BC18" s="1">
        <v>1.0</v>
      </c>
      <c r="BD18" s="1">
        <v>0.0</v>
      </c>
      <c r="BE18" s="1">
        <v>0.0</v>
      </c>
      <c r="BF18" s="1">
        <v>0.0</v>
      </c>
      <c r="BG18" s="1">
        <v>1.0</v>
      </c>
      <c r="BH18" s="1">
        <v>0.0</v>
      </c>
      <c r="BI18" s="1">
        <v>0.0</v>
      </c>
      <c r="BJ18" s="1">
        <v>0.0</v>
      </c>
      <c r="BK18" s="1">
        <v>0.0</v>
      </c>
      <c r="BL18" s="1">
        <v>0.0</v>
      </c>
      <c r="BM18" s="1">
        <v>0.0</v>
      </c>
      <c r="BN18" s="1">
        <v>0.0</v>
      </c>
      <c r="BO18" s="1">
        <v>0.0</v>
      </c>
      <c r="BP18" s="1">
        <v>0.0</v>
      </c>
      <c r="BQ18" s="1">
        <v>0.0</v>
      </c>
      <c r="BR18" s="1">
        <v>0.0</v>
      </c>
      <c r="BS18" s="1">
        <v>0.0</v>
      </c>
      <c r="BT18" s="1">
        <v>0.0</v>
      </c>
      <c r="BU18" s="1">
        <v>0.0</v>
      </c>
      <c r="BV18" s="1">
        <v>0.0</v>
      </c>
      <c r="BW18" s="1">
        <v>0.0</v>
      </c>
      <c r="BX18" s="1">
        <v>0.0</v>
      </c>
      <c r="BY18" s="1">
        <v>0.0</v>
      </c>
      <c r="BZ18" s="1">
        <v>0.0</v>
      </c>
      <c r="CA18" s="1">
        <v>0.0</v>
      </c>
      <c r="CB18" s="1">
        <v>0.0</v>
      </c>
      <c r="CC18" s="1">
        <v>0.0</v>
      </c>
      <c r="CD18" s="1">
        <v>0.0</v>
      </c>
      <c r="CE18" s="1">
        <v>0.0</v>
      </c>
      <c r="CF18" s="1">
        <v>0.0</v>
      </c>
      <c r="CG18" s="1">
        <v>0.0</v>
      </c>
      <c r="CH18" s="1">
        <v>0.0</v>
      </c>
      <c r="CI18" s="1">
        <v>0.0</v>
      </c>
      <c r="CJ18" s="1">
        <v>0.0</v>
      </c>
      <c r="CK18" s="1">
        <v>0.0</v>
      </c>
      <c r="CL18" s="1">
        <v>0.0</v>
      </c>
      <c r="CM18" s="1">
        <v>0.0</v>
      </c>
      <c r="CN18" s="1">
        <v>0.0</v>
      </c>
      <c r="CO18" s="1">
        <v>0.0</v>
      </c>
      <c r="CP18" s="1">
        <v>0.0</v>
      </c>
      <c r="CQ18" s="1">
        <v>0.0</v>
      </c>
      <c r="CR18" s="1">
        <v>0.0</v>
      </c>
      <c r="CS18" s="1">
        <v>0.0</v>
      </c>
      <c r="CT18" s="1">
        <v>0.0</v>
      </c>
      <c r="CU18" s="1">
        <v>0.0</v>
      </c>
      <c r="CV18" s="1">
        <v>0.0</v>
      </c>
      <c r="CW18" s="1">
        <v>0.0</v>
      </c>
    </row>
    <row r="19">
      <c r="A19" s="2">
        <v>43116.65896990741</v>
      </c>
      <c r="B19" s="1">
        <v>28.0</v>
      </c>
      <c r="C19" s="1">
        <v>19.0</v>
      </c>
      <c r="D19" s="1">
        <v>33.0</v>
      </c>
      <c r="E19" s="1">
        <v>13.0</v>
      </c>
      <c r="F19" s="1">
        <v>55.0</v>
      </c>
      <c r="G19" s="1">
        <v>25.0</v>
      </c>
      <c r="H19" s="1">
        <v>38.0</v>
      </c>
      <c r="I19" s="1">
        <v>47.0</v>
      </c>
      <c r="J19" s="1">
        <v>24.0</v>
      </c>
      <c r="K19" s="1">
        <v>51.0</v>
      </c>
      <c r="L19" s="1">
        <v>50.0</v>
      </c>
      <c r="M19" s="1">
        <v>34.0</v>
      </c>
      <c r="N19" s="1">
        <v>24.0</v>
      </c>
      <c r="O19" s="1">
        <v>52.0</v>
      </c>
      <c r="P19" s="1">
        <v>68.0</v>
      </c>
      <c r="Q19" s="1">
        <v>23.0</v>
      </c>
      <c r="R19" s="1">
        <v>58.0</v>
      </c>
      <c r="S19" s="1">
        <v>76.0</v>
      </c>
      <c r="T19" s="1">
        <v>38.0</v>
      </c>
      <c r="U19" s="1">
        <v>25.0</v>
      </c>
      <c r="V19" s="1">
        <v>35.0</v>
      </c>
      <c r="W19" s="1">
        <v>35.0</v>
      </c>
      <c r="X19" s="1">
        <v>30.0</v>
      </c>
      <c r="Y19" s="1">
        <v>19.0</v>
      </c>
      <c r="Z19" s="1">
        <v>68.0</v>
      </c>
      <c r="AA19" s="1">
        <v>33.0</v>
      </c>
      <c r="AB19" s="1">
        <v>35.0</v>
      </c>
      <c r="AC19" s="1">
        <v>77.0</v>
      </c>
      <c r="AD19" s="1">
        <v>44.0</v>
      </c>
      <c r="AE19" s="1">
        <v>72.0</v>
      </c>
      <c r="AF19" s="1">
        <v>33.0</v>
      </c>
      <c r="AG19" s="1">
        <v>7.0</v>
      </c>
      <c r="AH19" s="1">
        <v>27.0</v>
      </c>
      <c r="AI19" s="1">
        <v>50.0</v>
      </c>
      <c r="AJ19" s="1">
        <v>38.0</v>
      </c>
      <c r="AK19" s="1">
        <v>31.0</v>
      </c>
      <c r="AL19" s="1">
        <v>77.0</v>
      </c>
      <c r="AM19" s="1">
        <v>56.0</v>
      </c>
      <c r="AN19" s="1">
        <v>59.0</v>
      </c>
      <c r="AO19" s="1">
        <v>52.0</v>
      </c>
      <c r="AP19" s="1">
        <v>28.0</v>
      </c>
      <c r="AQ19" s="1">
        <v>55.0</v>
      </c>
      <c r="AR19" s="1">
        <v>39.0</v>
      </c>
      <c r="AS19" s="1">
        <v>43.0</v>
      </c>
      <c r="AT19" s="1">
        <v>39.0</v>
      </c>
      <c r="AU19" s="1">
        <v>68.0</v>
      </c>
      <c r="AV19" s="1">
        <v>60.0</v>
      </c>
      <c r="AW19" s="1">
        <v>53.0</v>
      </c>
      <c r="AX19" s="1">
        <v>47.0</v>
      </c>
      <c r="AY19" s="1">
        <v>66.0</v>
      </c>
      <c r="AZ19" s="1">
        <v>0.0</v>
      </c>
      <c r="BA19" s="1">
        <v>1.0</v>
      </c>
      <c r="BB19" s="1">
        <v>0.0</v>
      </c>
      <c r="BC19" s="1">
        <v>1.0</v>
      </c>
      <c r="BD19" s="1">
        <v>0.0</v>
      </c>
      <c r="BE19" s="1">
        <v>0.0</v>
      </c>
      <c r="BF19" s="1">
        <v>0.0</v>
      </c>
      <c r="BG19" s="1">
        <v>0.0</v>
      </c>
      <c r="BH19" s="1">
        <v>0.0</v>
      </c>
      <c r="BI19" s="1">
        <v>0.0</v>
      </c>
      <c r="BJ19" s="1">
        <v>0.0</v>
      </c>
      <c r="BK19" s="1">
        <v>0.0</v>
      </c>
      <c r="BL19" s="1">
        <v>0.0</v>
      </c>
      <c r="BM19" s="1">
        <v>0.0</v>
      </c>
      <c r="BN19" s="1">
        <v>0.0</v>
      </c>
      <c r="BO19" s="1">
        <v>0.0</v>
      </c>
      <c r="BP19" s="1">
        <v>0.0</v>
      </c>
      <c r="BQ19" s="1">
        <v>0.0</v>
      </c>
      <c r="BR19" s="1">
        <v>0.0</v>
      </c>
      <c r="BS19" s="1">
        <v>0.0</v>
      </c>
      <c r="BT19" s="1">
        <v>0.0</v>
      </c>
      <c r="BU19" s="1">
        <v>0.0</v>
      </c>
      <c r="BV19" s="1">
        <v>0.0</v>
      </c>
      <c r="BW19" s="1">
        <v>0.0</v>
      </c>
      <c r="BX19" s="1">
        <v>0.0</v>
      </c>
      <c r="BY19" s="1">
        <v>0.0</v>
      </c>
      <c r="BZ19" s="1">
        <v>0.0</v>
      </c>
      <c r="CA19" s="1">
        <v>0.0</v>
      </c>
      <c r="CB19" s="1">
        <v>0.0</v>
      </c>
      <c r="CC19" s="1">
        <v>0.0</v>
      </c>
      <c r="CD19" s="1">
        <v>0.0</v>
      </c>
      <c r="CE19" s="1">
        <v>0.0</v>
      </c>
      <c r="CF19" s="1">
        <v>0.0</v>
      </c>
      <c r="CG19" s="1">
        <v>0.0</v>
      </c>
      <c r="CH19" s="1">
        <v>0.0</v>
      </c>
      <c r="CI19" s="1">
        <v>0.0</v>
      </c>
      <c r="CJ19" s="1">
        <v>0.0</v>
      </c>
      <c r="CK19" s="1">
        <v>0.0</v>
      </c>
      <c r="CL19" s="1">
        <v>0.0</v>
      </c>
      <c r="CM19" s="1">
        <v>0.0</v>
      </c>
      <c r="CN19" s="1">
        <v>0.0</v>
      </c>
      <c r="CO19" s="1">
        <v>0.0</v>
      </c>
      <c r="CP19" s="1">
        <v>0.0</v>
      </c>
      <c r="CQ19" s="1">
        <v>0.0</v>
      </c>
      <c r="CR19" s="1">
        <v>0.0</v>
      </c>
      <c r="CS19" s="1">
        <v>0.0</v>
      </c>
      <c r="CT19" s="1">
        <v>0.0</v>
      </c>
      <c r="CU19" s="1">
        <v>0.0</v>
      </c>
      <c r="CV19" s="1">
        <v>0.0</v>
      </c>
      <c r="CW19" s="1">
        <v>0.0</v>
      </c>
    </row>
    <row r="20">
      <c r="A20" s="2">
        <v>43116.65898148148</v>
      </c>
      <c r="B20" s="1">
        <v>19.0</v>
      </c>
      <c r="C20" s="1">
        <v>38.0</v>
      </c>
      <c r="D20" s="1">
        <v>82.0</v>
      </c>
      <c r="E20" s="1">
        <v>57.0</v>
      </c>
      <c r="F20" s="1">
        <v>6.0</v>
      </c>
      <c r="G20" s="1">
        <v>31.0</v>
      </c>
      <c r="H20" s="1">
        <v>44.0</v>
      </c>
      <c r="I20" s="1">
        <v>30.0</v>
      </c>
      <c r="J20" s="1">
        <v>38.0</v>
      </c>
      <c r="K20" s="1">
        <v>27.0</v>
      </c>
      <c r="L20" s="1">
        <v>20.0</v>
      </c>
      <c r="M20" s="1">
        <v>58.0</v>
      </c>
      <c r="N20" s="1">
        <v>10.0</v>
      </c>
      <c r="O20" s="1">
        <v>46.0</v>
      </c>
      <c r="P20" s="1">
        <v>46.0</v>
      </c>
      <c r="Q20" s="1">
        <v>28.0</v>
      </c>
      <c r="R20" s="1">
        <v>42.0</v>
      </c>
      <c r="S20" s="1">
        <v>73.0</v>
      </c>
      <c r="T20" s="1">
        <v>11.0</v>
      </c>
      <c r="U20" s="1">
        <v>29.0</v>
      </c>
      <c r="V20" s="1">
        <v>46.0</v>
      </c>
      <c r="W20" s="1">
        <v>54.0</v>
      </c>
      <c r="X20" s="1">
        <v>42.0</v>
      </c>
      <c r="Y20" s="1">
        <v>15.0</v>
      </c>
      <c r="Z20" s="1">
        <v>39.0</v>
      </c>
      <c r="AA20" s="1">
        <v>41.0</v>
      </c>
      <c r="AB20" s="1">
        <v>54.0</v>
      </c>
      <c r="AC20" s="1">
        <v>70.0</v>
      </c>
      <c r="AD20" s="1">
        <v>18.0</v>
      </c>
      <c r="AE20" s="1">
        <v>29.0</v>
      </c>
      <c r="AF20" s="1">
        <v>83.0</v>
      </c>
      <c r="AG20" s="1">
        <v>45.0</v>
      </c>
      <c r="AH20" s="1">
        <v>81.0</v>
      </c>
      <c r="AI20" s="1">
        <v>28.0</v>
      </c>
      <c r="AJ20" s="1">
        <v>37.0</v>
      </c>
      <c r="AK20" s="1">
        <v>7.0</v>
      </c>
      <c r="AL20" s="1">
        <v>58.0</v>
      </c>
      <c r="AM20" s="1">
        <v>66.0</v>
      </c>
      <c r="AN20" s="1">
        <v>17.0</v>
      </c>
      <c r="AO20" s="1">
        <v>48.0</v>
      </c>
      <c r="AP20" s="1">
        <v>22.0</v>
      </c>
      <c r="AQ20" s="1">
        <v>71.0</v>
      </c>
      <c r="AR20" s="1">
        <v>56.0</v>
      </c>
      <c r="AS20" s="1">
        <v>85.0</v>
      </c>
      <c r="AT20" s="1">
        <v>26.0</v>
      </c>
      <c r="AU20" s="1">
        <v>20.0</v>
      </c>
      <c r="AV20" s="1">
        <v>83.0</v>
      </c>
      <c r="AW20" s="1">
        <v>77.0</v>
      </c>
      <c r="AX20" s="1">
        <v>61.0</v>
      </c>
      <c r="AY20" s="1">
        <v>86.0</v>
      </c>
      <c r="AZ20" s="1">
        <v>0.0</v>
      </c>
      <c r="BA20" s="1">
        <v>1.0</v>
      </c>
      <c r="BB20" s="1">
        <v>0.0</v>
      </c>
      <c r="BC20" s="1">
        <v>1.0</v>
      </c>
      <c r="BD20" s="1">
        <v>0.0</v>
      </c>
      <c r="BE20" s="1">
        <v>0.0</v>
      </c>
      <c r="BF20" s="1">
        <v>0.0</v>
      </c>
      <c r="BG20" s="1">
        <v>0.0</v>
      </c>
      <c r="BH20" s="1">
        <v>0.0</v>
      </c>
      <c r="BI20" s="1">
        <v>0.0</v>
      </c>
      <c r="BJ20" s="1">
        <v>0.0</v>
      </c>
      <c r="BK20" s="1">
        <v>0.0</v>
      </c>
      <c r="BL20" s="1">
        <v>0.0</v>
      </c>
      <c r="BM20" s="1">
        <v>0.0</v>
      </c>
      <c r="BN20" s="1">
        <v>0.0</v>
      </c>
      <c r="BO20" s="1">
        <v>0.0</v>
      </c>
      <c r="BP20" s="1">
        <v>0.0</v>
      </c>
      <c r="BQ20" s="1">
        <v>0.0</v>
      </c>
      <c r="BR20" s="1">
        <v>0.0</v>
      </c>
      <c r="BS20" s="1">
        <v>0.0</v>
      </c>
      <c r="BT20" s="1">
        <v>0.0</v>
      </c>
      <c r="BU20" s="1">
        <v>0.0</v>
      </c>
      <c r="BV20" s="1">
        <v>0.0</v>
      </c>
      <c r="BW20" s="1">
        <v>0.0</v>
      </c>
      <c r="BX20" s="1">
        <v>0.0</v>
      </c>
      <c r="BY20" s="1">
        <v>0.0</v>
      </c>
      <c r="BZ20" s="1">
        <v>0.0</v>
      </c>
      <c r="CA20" s="1">
        <v>0.0</v>
      </c>
      <c r="CB20" s="1">
        <v>0.0</v>
      </c>
      <c r="CC20" s="1">
        <v>0.0</v>
      </c>
      <c r="CD20" s="1">
        <v>0.0</v>
      </c>
      <c r="CE20" s="1">
        <v>0.0</v>
      </c>
      <c r="CF20" s="1">
        <v>0.0</v>
      </c>
      <c r="CG20" s="1">
        <v>0.0</v>
      </c>
      <c r="CH20" s="1">
        <v>0.0</v>
      </c>
      <c r="CI20" s="1">
        <v>0.0</v>
      </c>
      <c r="CJ20" s="1">
        <v>0.0</v>
      </c>
      <c r="CK20" s="1">
        <v>0.0</v>
      </c>
      <c r="CL20" s="1">
        <v>0.0</v>
      </c>
      <c r="CM20" s="1">
        <v>0.0</v>
      </c>
      <c r="CN20" s="1">
        <v>0.0</v>
      </c>
      <c r="CO20" s="1">
        <v>0.0</v>
      </c>
      <c r="CP20" s="1">
        <v>0.0</v>
      </c>
      <c r="CQ20" s="1">
        <v>0.0</v>
      </c>
      <c r="CR20" s="1">
        <v>0.0</v>
      </c>
      <c r="CS20" s="1">
        <v>0.0</v>
      </c>
      <c r="CT20" s="1">
        <v>0.0</v>
      </c>
      <c r="CU20" s="1">
        <v>0.0</v>
      </c>
      <c r="CV20" s="1">
        <v>0.0</v>
      </c>
      <c r="CW20" s="1">
        <v>0.0</v>
      </c>
    </row>
    <row r="21" ht="15.75" customHeight="1">
      <c r="A21" s="2">
        <v>43116.65899305556</v>
      </c>
      <c r="B21" s="1">
        <v>56.0</v>
      </c>
      <c r="C21" s="1">
        <v>7.0</v>
      </c>
      <c r="D21" s="1">
        <v>23.0</v>
      </c>
      <c r="E21" s="1">
        <v>28.0</v>
      </c>
      <c r="F21" s="1">
        <v>27.0</v>
      </c>
      <c r="G21" s="1">
        <v>7.0</v>
      </c>
      <c r="H21" s="1">
        <v>9.0</v>
      </c>
      <c r="I21" s="1">
        <v>70.0</v>
      </c>
      <c r="J21" s="1">
        <v>49.0</v>
      </c>
      <c r="K21" s="1">
        <v>68.0</v>
      </c>
      <c r="L21" s="1">
        <v>13.0</v>
      </c>
      <c r="M21" s="1">
        <v>21.0</v>
      </c>
      <c r="N21" s="1">
        <v>43.0</v>
      </c>
      <c r="O21" s="1">
        <v>18.0</v>
      </c>
      <c r="P21" s="1">
        <v>64.0</v>
      </c>
      <c r="Q21" s="1">
        <v>41.0</v>
      </c>
      <c r="R21" s="1">
        <v>58.0</v>
      </c>
      <c r="S21" s="1">
        <v>37.0</v>
      </c>
      <c r="T21" s="1">
        <v>74.0</v>
      </c>
      <c r="U21" s="1">
        <v>57.0</v>
      </c>
      <c r="V21" s="1">
        <v>56.0</v>
      </c>
      <c r="W21" s="1">
        <v>41.0</v>
      </c>
      <c r="X21" s="1">
        <v>27.0</v>
      </c>
      <c r="Y21" s="1">
        <v>15.0</v>
      </c>
      <c r="Z21" s="1">
        <v>70.0</v>
      </c>
      <c r="AA21" s="1">
        <v>57.0</v>
      </c>
      <c r="AB21" s="1">
        <v>14.0</v>
      </c>
      <c r="AC21" s="1">
        <v>39.0</v>
      </c>
      <c r="AD21" s="1">
        <v>8.0</v>
      </c>
      <c r="AE21" s="1">
        <v>5.0</v>
      </c>
      <c r="AF21" s="1">
        <v>2.0</v>
      </c>
      <c r="AG21" s="1">
        <v>39.0</v>
      </c>
      <c r="AH21" s="1">
        <v>22.0</v>
      </c>
      <c r="AI21" s="1">
        <v>30.0</v>
      </c>
      <c r="AJ21" s="1">
        <v>31.0</v>
      </c>
      <c r="AK21" s="1">
        <v>74.0</v>
      </c>
      <c r="AL21" s="1">
        <v>3.0</v>
      </c>
      <c r="AM21" s="1">
        <v>44.0</v>
      </c>
      <c r="AN21" s="1">
        <v>76.0</v>
      </c>
      <c r="AO21" s="1">
        <v>12.0</v>
      </c>
      <c r="AP21" s="1">
        <v>27.0</v>
      </c>
      <c r="AQ21" s="1">
        <v>28.0</v>
      </c>
      <c r="AR21" s="1">
        <v>32.0</v>
      </c>
      <c r="AS21" s="1">
        <v>66.0</v>
      </c>
      <c r="AT21" s="1">
        <v>72.0</v>
      </c>
      <c r="AU21" s="1">
        <v>28.0</v>
      </c>
      <c r="AV21" s="1">
        <v>27.0</v>
      </c>
      <c r="AW21" s="1">
        <v>92.0</v>
      </c>
      <c r="AX21" s="1">
        <v>26.0</v>
      </c>
      <c r="AY21" s="1">
        <v>51.0</v>
      </c>
      <c r="AZ21" s="1">
        <v>0.0</v>
      </c>
      <c r="BA21" s="1">
        <v>1.0</v>
      </c>
      <c r="BB21" s="1">
        <v>0.0</v>
      </c>
      <c r="BC21" s="1">
        <v>1.0</v>
      </c>
      <c r="BD21" s="1">
        <v>0.0</v>
      </c>
      <c r="BE21" s="1">
        <v>0.0</v>
      </c>
      <c r="BF21" s="1">
        <v>0.0</v>
      </c>
      <c r="BG21" s="1">
        <v>0.0</v>
      </c>
      <c r="BH21" s="1">
        <v>0.0</v>
      </c>
      <c r="BI21" s="1">
        <v>0.0</v>
      </c>
      <c r="BJ21" s="1">
        <v>0.0</v>
      </c>
      <c r="BK21" s="1">
        <v>0.0</v>
      </c>
      <c r="BL21" s="1">
        <v>0.0</v>
      </c>
      <c r="BM21" s="1">
        <v>0.0</v>
      </c>
      <c r="BN21" s="1">
        <v>0.0</v>
      </c>
      <c r="BO21" s="1">
        <v>0.0</v>
      </c>
      <c r="BP21" s="1">
        <v>0.0</v>
      </c>
      <c r="BQ21" s="1">
        <v>0.0</v>
      </c>
      <c r="BR21" s="1">
        <v>0.0</v>
      </c>
      <c r="BS21" s="1">
        <v>0.0</v>
      </c>
      <c r="BT21" s="1">
        <v>0.0</v>
      </c>
      <c r="BU21" s="1">
        <v>0.0</v>
      </c>
      <c r="BV21" s="1">
        <v>0.0</v>
      </c>
      <c r="BW21" s="1">
        <v>0.0</v>
      </c>
      <c r="BX21" s="1">
        <v>0.0</v>
      </c>
      <c r="BY21" s="1">
        <v>0.0</v>
      </c>
      <c r="BZ21" s="1">
        <v>0.0</v>
      </c>
      <c r="CA21" s="1">
        <v>0.0</v>
      </c>
      <c r="CB21" s="1">
        <v>0.0</v>
      </c>
      <c r="CC21" s="1">
        <v>0.0</v>
      </c>
      <c r="CD21" s="1">
        <v>0.0</v>
      </c>
      <c r="CE21" s="1">
        <v>0.0</v>
      </c>
      <c r="CF21" s="1">
        <v>0.0</v>
      </c>
      <c r="CG21" s="1">
        <v>0.0</v>
      </c>
      <c r="CH21" s="1">
        <v>0.0</v>
      </c>
      <c r="CI21" s="1">
        <v>0.0</v>
      </c>
      <c r="CJ21" s="1">
        <v>0.0</v>
      </c>
      <c r="CK21" s="1">
        <v>0.0</v>
      </c>
      <c r="CL21" s="1">
        <v>0.0</v>
      </c>
      <c r="CM21" s="1">
        <v>0.0</v>
      </c>
      <c r="CN21" s="1">
        <v>0.0</v>
      </c>
      <c r="CO21" s="1">
        <v>0.0</v>
      </c>
      <c r="CP21" s="1">
        <v>0.0</v>
      </c>
      <c r="CQ21" s="1">
        <v>0.0</v>
      </c>
      <c r="CR21" s="1">
        <v>0.0</v>
      </c>
      <c r="CS21" s="1">
        <v>0.0</v>
      </c>
      <c r="CT21" s="1">
        <v>0.0</v>
      </c>
      <c r="CU21" s="1">
        <v>0.0</v>
      </c>
      <c r="CV21" s="1">
        <v>0.0</v>
      </c>
      <c r="CW21" s="1">
        <v>0.0</v>
      </c>
    </row>
    <row r="22" ht="15.75" customHeight="1">
      <c r="A22" s="2">
        <v>43116.659004629626</v>
      </c>
      <c r="B22" s="1">
        <v>42.0</v>
      </c>
      <c r="C22" s="1">
        <v>52.0</v>
      </c>
      <c r="D22" s="1">
        <v>24.0</v>
      </c>
      <c r="E22" s="1">
        <v>38.0</v>
      </c>
      <c r="F22" s="1">
        <v>78.0</v>
      </c>
      <c r="G22" s="1">
        <v>58.0</v>
      </c>
      <c r="H22" s="1">
        <v>42.0</v>
      </c>
      <c r="I22" s="1">
        <v>11.0</v>
      </c>
      <c r="J22" s="1">
        <v>67.0</v>
      </c>
      <c r="K22" s="1">
        <v>75.0</v>
      </c>
      <c r="L22" s="1">
        <v>43.0</v>
      </c>
      <c r="M22" s="1">
        <v>43.0</v>
      </c>
      <c r="N22" s="1">
        <v>37.0</v>
      </c>
      <c r="O22" s="1">
        <v>52.0</v>
      </c>
      <c r="P22" s="1">
        <v>15.0</v>
      </c>
      <c r="Q22" s="1">
        <v>9.0</v>
      </c>
      <c r="R22" s="1">
        <v>89.0</v>
      </c>
      <c r="S22" s="1">
        <v>25.0</v>
      </c>
      <c r="T22" s="1">
        <v>19.0</v>
      </c>
      <c r="U22" s="1">
        <v>13.0</v>
      </c>
      <c r="V22" s="1">
        <v>78.0</v>
      </c>
      <c r="W22" s="1">
        <v>12.0</v>
      </c>
      <c r="X22" s="1">
        <v>52.0</v>
      </c>
      <c r="Y22" s="1">
        <v>77.0</v>
      </c>
      <c r="Z22" s="1">
        <v>38.0</v>
      </c>
      <c r="AA22" s="1">
        <v>48.0</v>
      </c>
      <c r="AB22" s="1">
        <v>53.0</v>
      </c>
      <c r="AC22" s="1">
        <v>68.0</v>
      </c>
      <c r="AD22" s="1">
        <v>85.0</v>
      </c>
      <c r="AE22" s="1">
        <v>98.0</v>
      </c>
      <c r="AF22" s="1">
        <v>74.0</v>
      </c>
      <c r="AG22" s="1">
        <v>64.0</v>
      </c>
      <c r="AH22" s="1">
        <v>69.0</v>
      </c>
      <c r="AI22" s="1">
        <v>99.0</v>
      </c>
      <c r="AJ22" s="1">
        <v>86.0</v>
      </c>
      <c r="AK22" s="1">
        <v>24.0</v>
      </c>
      <c r="AL22" s="1">
        <v>55.0</v>
      </c>
      <c r="AM22" s="1">
        <v>69.0</v>
      </c>
      <c r="AN22" s="1">
        <v>69.0</v>
      </c>
      <c r="AO22" s="1">
        <v>8.0</v>
      </c>
      <c r="AP22" s="1">
        <v>50.0</v>
      </c>
      <c r="AQ22" s="1">
        <v>72.0</v>
      </c>
      <c r="AR22" s="1">
        <v>16.0</v>
      </c>
      <c r="AS22" s="1">
        <v>93.0</v>
      </c>
      <c r="AT22" s="1">
        <v>63.0</v>
      </c>
      <c r="AU22" s="1">
        <v>34.0</v>
      </c>
      <c r="AV22" s="1">
        <v>41.0</v>
      </c>
      <c r="AW22" s="1">
        <v>79.0</v>
      </c>
      <c r="AX22" s="1">
        <v>57.0</v>
      </c>
      <c r="AY22" s="1">
        <v>43.0</v>
      </c>
      <c r="AZ22" s="1">
        <v>0.0</v>
      </c>
      <c r="BA22" s="1">
        <v>1.0</v>
      </c>
      <c r="BB22" s="1">
        <v>0.0</v>
      </c>
      <c r="BC22" s="1">
        <v>1.0</v>
      </c>
      <c r="BD22" s="1">
        <v>0.0</v>
      </c>
      <c r="BE22" s="1">
        <v>0.0</v>
      </c>
      <c r="BF22" s="1">
        <v>0.0</v>
      </c>
      <c r="BG22" s="1">
        <v>0.0</v>
      </c>
      <c r="BH22" s="1">
        <v>0.0</v>
      </c>
      <c r="BI22" s="1">
        <v>0.0</v>
      </c>
      <c r="BJ22" s="1">
        <v>0.0</v>
      </c>
      <c r="BK22" s="1">
        <v>0.0</v>
      </c>
      <c r="BL22" s="1">
        <v>0.0</v>
      </c>
      <c r="BM22" s="1">
        <v>0.0</v>
      </c>
      <c r="BN22" s="1">
        <v>0.0</v>
      </c>
      <c r="BO22" s="1">
        <v>0.0</v>
      </c>
      <c r="BP22" s="1">
        <v>0.0</v>
      </c>
      <c r="BQ22" s="1">
        <v>0.0</v>
      </c>
      <c r="BR22" s="1">
        <v>0.0</v>
      </c>
      <c r="BS22" s="1">
        <v>0.0</v>
      </c>
      <c r="BT22" s="1">
        <v>0.0</v>
      </c>
      <c r="BU22" s="1">
        <v>0.0</v>
      </c>
      <c r="BV22" s="1">
        <v>0.0</v>
      </c>
      <c r="BW22" s="1">
        <v>0.0</v>
      </c>
      <c r="BX22" s="1">
        <v>0.0</v>
      </c>
      <c r="BY22" s="1">
        <v>0.0</v>
      </c>
      <c r="BZ22" s="1">
        <v>0.0</v>
      </c>
      <c r="CA22" s="1">
        <v>0.0</v>
      </c>
      <c r="CB22" s="1">
        <v>0.0</v>
      </c>
      <c r="CC22" s="1">
        <v>0.0</v>
      </c>
      <c r="CD22" s="1">
        <v>0.0</v>
      </c>
      <c r="CE22" s="1">
        <v>0.0</v>
      </c>
      <c r="CF22" s="1">
        <v>0.0</v>
      </c>
      <c r="CG22" s="1">
        <v>0.0</v>
      </c>
      <c r="CH22" s="1">
        <v>0.0</v>
      </c>
      <c r="CI22" s="1">
        <v>0.0</v>
      </c>
      <c r="CJ22" s="1">
        <v>0.0</v>
      </c>
      <c r="CK22" s="1">
        <v>0.0</v>
      </c>
      <c r="CL22" s="1">
        <v>0.0</v>
      </c>
      <c r="CM22" s="1">
        <v>0.0</v>
      </c>
      <c r="CN22" s="1">
        <v>0.0</v>
      </c>
      <c r="CO22" s="1">
        <v>0.0</v>
      </c>
      <c r="CP22" s="1">
        <v>0.0</v>
      </c>
      <c r="CQ22" s="1">
        <v>0.0</v>
      </c>
      <c r="CR22" s="1">
        <v>0.0</v>
      </c>
      <c r="CS22" s="1">
        <v>0.0</v>
      </c>
      <c r="CT22" s="1">
        <v>0.0</v>
      </c>
      <c r="CU22" s="1">
        <v>0.0</v>
      </c>
      <c r="CV22" s="1">
        <v>0.0</v>
      </c>
      <c r="CW22" s="1">
        <v>0.0</v>
      </c>
    </row>
    <row r="23" ht="15.75" customHeight="1">
      <c r="A23" s="2">
        <v>43116.6590162037</v>
      </c>
      <c r="B23" s="1">
        <v>0.0</v>
      </c>
      <c r="C23" s="1">
        <v>14.0</v>
      </c>
      <c r="D23" s="1">
        <v>85.0</v>
      </c>
      <c r="E23" s="1">
        <v>86.0</v>
      </c>
      <c r="F23" s="1">
        <v>85.0</v>
      </c>
      <c r="G23" s="1">
        <v>7.0</v>
      </c>
      <c r="H23" s="1">
        <v>34.0</v>
      </c>
      <c r="I23" s="1">
        <v>83.0</v>
      </c>
      <c r="J23" s="1">
        <v>75.0</v>
      </c>
      <c r="K23" s="1">
        <v>18.0</v>
      </c>
      <c r="L23" s="1">
        <v>9.0</v>
      </c>
      <c r="M23" s="1">
        <v>32.0</v>
      </c>
      <c r="N23" s="1">
        <v>23.0</v>
      </c>
      <c r="O23" s="1">
        <v>79.0</v>
      </c>
      <c r="P23" s="1">
        <v>34.0</v>
      </c>
      <c r="Q23" s="1">
        <v>12.0</v>
      </c>
      <c r="R23" s="1">
        <v>32.0</v>
      </c>
      <c r="S23" s="1">
        <v>40.0</v>
      </c>
      <c r="T23" s="1">
        <v>80.0</v>
      </c>
      <c r="U23" s="1">
        <v>22.0</v>
      </c>
      <c r="V23" s="1">
        <v>31.0</v>
      </c>
      <c r="W23" s="1">
        <v>21.0</v>
      </c>
      <c r="X23" s="1">
        <v>56.0</v>
      </c>
      <c r="Y23" s="1">
        <v>57.0</v>
      </c>
      <c r="Z23" s="1">
        <v>22.0</v>
      </c>
      <c r="AA23" s="1">
        <v>15.0</v>
      </c>
      <c r="AB23" s="1">
        <v>53.0</v>
      </c>
      <c r="AC23" s="1">
        <v>61.0</v>
      </c>
      <c r="AD23" s="1">
        <v>29.0</v>
      </c>
      <c r="AE23" s="1">
        <v>99.0</v>
      </c>
      <c r="AF23" s="1">
        <v>64.0</v>
      </c>
      <c r="AG23" s="1">
        <v>25.0</v>
      </c>
      <c r="AH23" s="1">
        <v>52.0</v>
      </c>
      <c r="AI23" s="1">
        <v>14.0</v>
      </c>
      <c r="AJ23" s="1">
        <v>14.0</v>
      </c>
      <c r="AK23" s="1">
        <v>56.0</v>
      </c>
      <c r="AL23" s="1">
        <v>92.0</v>
      </c>
      <c r="AM23" s="1">
        <v>74.0</v>
      </c>
      <c r="AN23" s="1">
        <v>47.0</v>
      </c>
      <c r="AO23" s="1">
        <v>29.0</v>
      </c>
      <c r="AP23" s="1">
        <v>86.0</v>
      </c>
      <c r="AQ23" s="1">
        <v>50.0</v>
      </c>
      <c r="AR23" s="1">
        <v>67.0</v>
      </c>
      <c r="AS23" s="1">
        <v>60.0</v>
      </c>
      <c r="AT23" s="1">
        <v>70.0</v>
      </c>
      <c r="AU23" s="1">
        <v>97.0</v>
      </c>
      <c r="AV23" s="1">
        <v>19.0</v>
      </c>
      <c r="AW23" s="1">
        <v>56.0</v>
      </c>
      <c r="AX23" s="1">
        <v>47.0</v>
      </c>
      <c r="AY23" s="1">
        <v>30.0</v>
      </c>
      <c r="AZ23" s="1">
        <v>0.0</v>
      </c>
      <c r="BA23" s="1">
        <v>1.0</v>
      </c>
      <c r="BB23" s="1">
        <v>0.0</v>
      </c>
      <c r="BC23" s="1">
        <v>1.0</v>
      </c>
      <c r="BD23" s="1">
        <v>0.0</v>
      </c>
      <c r="BE23" s="1">
        <v>0.0</v>
      </c>
      <c r="BF23" s="1">
        <v>0.0</v>
      </c>
      <c r="BG23" s="1">
        <v>0.0</v>
      </c>
      <c r="BH23" s="1">
        <v>0.0</v>
      </c>
      <c r="BI23" s="1">
        <v>0.0</v>
      </c>
      <c r="BJ23" s="1">
        <v>0.0</v>
      </c>
      <c r="BK23" s="1">
        <v>0.0</v>
      </c>
      <c r="BL23" s="1">
        <v>0.0</v>
      </c>
      <c r="BM23" s="1">
        <v>0.0</v>
      </c>
      <c r="BN23" s="1">
        <v>0.0</v>
      </c>
      <c r="BO23" s="1">
        <v>0.0</v>
      </c>
      <c r="BP23" s="1">
        <v>0.0</v>
      </c>
      <c r="BQ23" s="1">
        <v>0.0</v>
      </c>
      <c r="BR23" s="1">
        <v>0.0</v>
      </c>
      <c r="BS23" s="1">
        <v>0.0</v>
      </c>
      <c r="BT23" s="1">
        <v>0.0</v>
      </c>
      <c r="BU23" s="1">
        <v>0.0</v>
      </c>
      <c r="BV23" s="1">
        <v>0.0</v>
      </c>
      <c r="BW23" s="1">
        <v>0.0</v>
      </c>
      <c r="BX23" s="1">
        <v>0.0</v>
      </c>
      <c r="BY23" s="1">
        <v>0.0</v>
      </c>
      <c r="BZ23" s="1">
        <v>0.0</v>
      </c>
      <c r="CA23" s="1">
        <v>0.0</v>
      </c>
      <c r="CB23" s="1">
        <v>0.0</v>
      </c>
      <c r="CC23" s="1">
        <v>0.0</v>
      </c>
      <c r="CD23" s="1">
        <v>0.0</v>
      </c>
      <c r="CE23" s="1">
        <v>0.0</v>
      </c>
      <c r="CF23" s="1">
        <v>0.0</v>
      </c>
      <c r="CG23" s="1">
        <v>0.0</v>
      </c>
      <c r="CH23" s="1">
        <v>0.0</v>
      </c>
      <c r="CI23" s="1">
        <v>0.0</v>
      </c>
      <c r="CJ23" s="1">
        <v>0.0</v>
      </c>
      <c r="CK23" s="1">
        <v>0.0</v>
      </c>
      <c r="CL23" s="1">
        <v>0.0</v>
      </c>
      <c r="CM23" s="1">
        <v>0.0</v>
      </c>
      <c r="CN23" s="1">
        <v>0.0</v>
      </c>
      <c r="CO23" s="1">
        <v>0.0</v>
      </c>
      <c r="CP23" s="1">
        <v>0.0</v>
      </c>
      <c r="CQ23" s="1">
        <v>0.0</v>
      </c>
      <c r="CR23" s="1">
        <v>0.0</v>
      </c>
      <c r="CS23" s="1">
        <v>0.0</v>
      </c>
      <c r="CT23" s="1">
        <v>0.0</v>
      </c>
      <c r="CU23" s="1">
        <v>0.0</v>
      </c>
      <c r="CV23" s="1">
        <v>0.0</v>
      </c>
      <c r="CW23" s="1">
        <v>0.0</v>
      </c>
    </row>
    <row r="24" ht="15.75" customHeight="1">
      <c r="A24" s="2">
        <v>43116.65902777778</v>
      </c>
      <c r="B24" s="1">
        <v>45.0</v>
      </c>
      <c r="C24" s="1">
        <v>53.0</v>
      </c>
      <c r="D24" s="1">
        <v>29.0</v>
      </c>
      <c r="E24" s="1">
        <v>26.0</v>
      </c>
      <c r="F24" s="1">
        <v>25.0</v>
      </c>
      <c r="G24" s="1">
        <v>32.0</v>
      </c>
      <c r="H24" s="1">
        <v>33.0</v>
      </c>
      <c r="I24" s="1">
        <v>31.0</v>
      </c>
      <c r="J24" s="1">
        <v>11.0</v>
      </c>
      <c r="K24" s="1">
        <v>38.0</v>
      </c>
      <c r="L24" s="1">
        <v>25.0</v>
      </c>
      <c r="M24" s="1">
        <v>64.0</v>
      </c>
      <c r="N24" s="1">
        <v>54.0</v>
      </c>
      <c r="O24" s="1">
        <v>42.0</v>
      </c>
      <c r="P24" s="1">
        <v>33.0</v>
      </c>
      <c r="Q24" s="1">
        <v>53.0</v>
      </c>
      <c r="R24" s="1">
        <v>78.0</v>
      </c>
      <c r="S24" s="1">
        <v>25.0</v>
      </c>
      <c r="T24" s="1">
        <v>18.0</v>
      </c>
      <c r="U24" s="1">
        <v>52.0</v>
      </c>
      <c r="V24" s="1">
        <v>60.0</v>
      </c>
      <c r="W24" s="1">
        <v>25.0</v>
      </c>
      <c r="X24" s="1">
        <v>46.0</v>
      </c>
      <c r="Y24" s="1">
        <v>65.0</v>
      </c>
      <c r="Z24" s="1">
        <v>44.0</v>
      </c>
      <c r="AA24" s="1">
        <v>41.0</v>
      </c>
      <c r="AB24" s="1">
        <v>28.0</v>
      </c>
      <c r="AC24" s="1">
        <v>46.0</v>
      </c>
      <c r="AD24" s="1">
        <v>8.0</v>
      </c>
      <c r="AE24" s="1">
        <v>54.0</v>
      </c>
      <c r="AF24" s="1">
        <v>49.0</v>
      </c>
      <c r="AG24" s="1">
        <v>75.0</v>
      </c>
      <c r="AH24" s="1">
        <v>47.0</v>
      </c>
      <c r="AI24" s="1">
        <v>22.0</v>
      </c>
      <c r="AJ24" s="1">
        <v>43.0</v>
      </c>
      <c r="AK24" s="1">
        <v>29.0</v>
      </c>
      <c r="AL24" s="1">
        <v>47.0</v>
      </c>
      <c r="AM24" s="1">
        <v>63.0</v>
      </c>
      <c r="AN24" s="1">
        <v>3.0</v>
      </c>
      <c r="AO24" s="1">
        <v>41.0</v>
      </c>
      <c r="AP24" s="1">
        <v>20.0</v>
      </c>
      <c r="AQ24" s="1">
        <v>59.0</v>
      </c>
      <c r="AR24" s="1">
        <v>20.0</v>
      </c>
      <c r="AS24" s="1">
        <v>24.0</v>
      </c>
      <c r="AT24" s="1">
        <v>29.0</v>
      </c>
      <c r="AU24" s="1">
        <v>53.0</v>
      </c>
      <c r="AV24" s="1">
        <v>77.0</v>
      </c>
      <c r="AW24" s="1">
        <v>37.0</v>
      </c>
      <c r="AX24" s="1">
        <v>40.0</v>
      </c>
      <c r="AY24" s="1">
        <v>23.0</v>
      </c>
      <c r="AZ24" s="1">
        <v>0.0</v>
      </c>
      <c r="BA24" s="1">
        <v>1.0</v>
      </c>
      <c r="BB24" s="1">
        <v>0.0</v>
      </c>
      <c r="BC24" s="1">
        <v>1.0</v>
      </c>
      <c r="BD24" s="1">
        <v>0.0</v>
      </c>
      <c r="BE24" s="1">
        <v>0.0</v>
      </c>
      <c r="BF24" s="1">
        <v>0.0</v>
      </c>
      <c r="BG24" s="1">
        <v>0.0</v>
      </c>
      <c r="BH24" s="1">
        <v>0.0</v>
      </c>
      <c r="BI24" s="1">
        <v>0.0</v>
      </c>
      <c r="BJ24" s="1">
        <v>0.0</v>
      </c>
      <c r="BK24" s="1">
        <v>0.0</v>
      </c>
      <c r="BL24" s="1">
        <v>0.0</v>
      </c>
      <c r="BM24" s="1">
        <v>0.0</v>
      </c>
      <c r="BN24" s="1">
        <v>0.0</v>
      </c>
      <c r="BO24" s="1">
        <v>0.0</v>
      </c>
      <c r="BP24" s="1">
        <v>0.0</v>
      </c>
      <c r="BQ24" s="1">
        <v>0.0</v>
      </c>
      <c r="BR24" s="1">
        <v>0.0</v>
      </c>
      <c r="BS24" s="1">
        <v>0.0</v>
      </c>
      <c r="BT24" s="1">
        <v>0.0</v>
      </c>
      <c r="BU24" s="1">
        <v>0.0</v>
      </c>
      <c r="BV24" s="1">
        <v>0.0</v>
      </c>
      <c r="BW24" s="1">
        <v>0.0</v>
      </c>
      <c r="BX24" s="1">
        <v>0.0</v>
      </c>
      <c r="BY24" s="1">
        <v>0.0</v>
      </c>
      <c r="BZ24" s="1">
        <v>0.0</v>
      </c>
      <c r="CA24" s="1">
        <v>0.0</v>
      </c>
      <c r="CB24" s="1">
        <v>0.0</v>
      </c>
      <c r="CC24" s="1">
        <v>0.0</v>
      </c>
      <c r="CD24" s="1">
        <v>0.0</v>
      </c>
      <c r="CE24" s="1">
        <v>0.0</v>
      </c>
      <c r="CF24" s="1">
        <v>0.0</v>
      </c>
      <c r="CG24" s="1">
        <v>0.0</v>
      </c>
      <c r="CH24" s="1">
        <v>0.0</v>
      </c>
      <c r="CI24" s="1">
        <v>0.0</v>
      </c>
      <c r="CJ24" s="1">
        <v>0.0</v>
      </c>
      <c r="CK24" s="1">
        <v>0.0</v>
      </c>
      <c r="CL24" s="1">
        <v>0.0</v>
      </c>
      <c r="CM24" s="1">
        <v>0.0</v>
      </c>
      <c r="CN24" s="1">
        <v>0.0</v>
      </c>
      <c r="CO24" s="1">
        <v>0.0</v>
      </c>
      <c r="CP24" s="1">
        <v>0.0</v>
      </c>
      <c r="CQ24" s="1">
        <v>0.0</v>
      </c>
      <c r="CR24" s="1">
        <v>0.0</v>
      </c>
      <c r="CS24" s="1">
        <v>0.0</v>
      </c>
      <c r="CT24" s="1">
        <v>0.0</v>
      </c>
      <c r="CU24" s="1">
        <v>0.0</v>
      </c>
      <c r="CV24" s="1">
        <v>0.0</v>
      </c>
      <c r="CW24" s="1">
        <v>0.0</v>
      </c>
    </row>
    <row r="25" ht="15.75" customHeight="1">
      <c r="A25" s="2">
        <v>43116.65903935185</v>
      </c>
      <c r="B25" s="1">
        <v>41.0</v>
      </c>
      <c r="C25" s="1">
        <v>35.0</v>
      </c>
      <c r="D25" s="1">
        <v>27.0</v>
      </c>
      <c r="E25" s="1">
        <v>43.0</v>
      </c>
      <c r="F25" s="1">
        <v>48.0</v>
      </c>
      <c r="G25" s="1">
        <v>40.0</v>
      </c>
      <c r="H25" s="1">
        <v>33.0</v>
      </c>
      <c r="I25" s="1">
        <v>29.0</v>
      </c>
      <c r="J25" s="1">
        <v>70.0</v>
      </c>
      <c r="K25" s="1">
        <v>25.0</v>
      </c>
      <c r="L25" s="1">
        <v>52.0</v>
      </c>
      <c r="M25" s="1">
        <v>59.0</v>
      </c>
      <c r="N25" s="1">
        <v>20.0</v>
      </c>
      <c r="O25" s="1">
        <v>69.0</v>
      </c>
      <c r="P25" s="1">
        <v>36.0</v>
      </c>
      <c r="Q25" s="1">
        <v>50.0</v>
      </c>
      <c r="R25" s="1">
        <v>70.0</v>
      </c>
      <c r="S25" s="1">
        <v>63.0</v>
      </c>
      <c r="T25" s="1">
        <v>37.0</v>
      </c>
      <c r="U25" s="1">
        <v>32.0</v>
      </c>
      <c r="V25" s="1">
        <v>38.0</v>
      </c>
      <c r="W25" s="1">
        <v>43.0</v>
      </c>
      <c r="X25" s="1">
        <v>23.0</v>
      </c>
      <c r="Y25" s="1">
        <v>34.0</v>
      </c>
      <c r="Z25" s="1">
        <v>8.0</v>
      </c>
      <c r="AA25" s="1">
        <v>27.0</v>
      </c>
      <c r="AB25" s="1">
        <v>6.0</v>
      </c>
      <c r="AC25" s="1">
        <v>6.0</v>
      </c>
      <c r="AD25" s="1">
        <v>23.0</v>
      </c>
      <c r="AE25" s="1">
        <v>27.0</v>
      </c>
      <c r="AF25" s="1">
        <v>23.0</v>
      </c>
      <c r="AG25" s="1">
        <v>24.0</v>
      </c>
      <c r="AH25" s="1">
        <v>11.0</v>
      </c>
      <c r="AI25" s="1">
        <v>78.0</v>
      </c>
      <c r="AJ25" s="1">
        <v>41.0</v>
      </c>
      <c r="AK25" s="1">
        <v>24.0</v>
      </c>
      <c r="AL25" s="1">
        <v>42.0</v>
      </c>
      <c r="AM25" s="1">
        <v>3.0</v>
      </c>
      <c r="AN25" s="1">
        <v>56.0</v>
      </c>
      <c r="AO25" s="1">
        <v>23.0</v>
      </c>
      <c r="AP25" s="1">
        <v>29.0</v>
      </c>
      <c r="AQ25" s="1">
        <v>42.0</v>
      </c>
      <c r="AR25" s="1">
        <v>62.0</v>
      </c>
      <c r="AS25" s="1">
        <v>7.0</v>
      </c>
      <c r="AT25" s="1">
        <v>32.0</v>
      </c>
      <c r="AU25" s="1">
        <v>30.0</v>
      </c>
      <c r="AV25" s="1">
        <v>25.0</v>
      </c>
      <c r="AW25" s="1">
        <v>48.0</v>
      </c>
      <c r="AX25" s="1">
        <v>65.0</v>
      </c>
      <c r="AY25" s="1">
        <v>57.0</v>
      </c>
      <c r="AZ25" s="1">
        <v>0.0</v>
      </c>
      <c r="BA25" s="1">
        <v>1.0</v>
      </c>
      <c r="BB25" s="1">
        <v>0.0</v>
      </c>
      <c r="BC25" s="1">
        <v>1.0</v>
      </c>
      <c r="BD25" s="1">
        <v>0.0</v>
      </c>
      <c r="BE25" s="1">
        <v>0.0</v>
      </c>
      <c r="BF25" s="1">
        <v>0.0</v>
      </c>
      <c r="BG25" s="1">
        <v>0.0</v>
      </c>
      <c r="BH25" s="1">
        <v>0.0</v>
      </c>
      <c r="BI25" s="1">
        <v>0.0</v>
      </c>
      <c r="BJ25" s="1">
        <v>0.0</v>
      </c>
      <c r="BK25" s="1">
        <v>0.0</v>
      </c>
      <c r="BL25" s="1">
        <v>0.0</v>
      </c>
      <c r="BM25" s="1">
        <v>0.0</v>
      </c>
      <c r="BN25" s="1">
        <v>0.0</v>
      </c>
      <c r="BO25" s="1">
        <v>0.0</v>
      </c>
      <c r="BP25" s="1">
        <v>0.0</v>
      </c>
      <c r="BQ25" s="1">
        <v>0.0</v>
      </c>
      <c r="BR25" s="1">
        <v>0.0</v>
      </c>
      <c r="BS25" s="1">
        <v>0.0</v>
      </c>
      <c r="BT25" s="1">
        <v>0.0</v>
      </c>
      <c r="BU25" s="1">
        <v>0.0</v>
      </c>
      <c r="BV25" s="1">
        <v>0.0</v>
      </c>
      <c r="BW25" s="1">
        <v>0.0</v>
      </c>
      <c r="BX25" s="1">
        <v>0.0</v>
      </c>
      <c r="BY25" s="1">
        <v>0.0</v>
      </c>
      <c r="BZ25" s="1">
        <v>0.0</v>
      </c>
      <c r="CA25" s="1">
        <v>0.0</v>
      </c>
      <c r="CB25" s="1">
        <v>0.0</v>
      </c>
      <c r="CC25" s="1">
        <v>0.0</v>
      </c>
      <c r="CD25" s="1">
        <v>0.0</v>
      </c>
      <c r="CE25" s="1">
        <v>0.0</v>
      </c>
      <c r="CF25" s="1">
        <v>0.0</v>
      </c>
      <c r="CG25" s="1">
        <v>0.0</v>
      </c>
      <c r="CH25" s="1">
        <v>0.0</v>
      </c>
      <c r="CI25" s="1">
        <v>0.0</v>
      </c>
      <c r="CJ25" s="1">
        <v>0.0</v>
      </c>
      <c r="CK25" s="1">
        <v>0.0</v>
      </c>
      <c r="CL25" s="1">
        <v>0.0</v>
      </c>
      <c r="CM25" s="1">
        <v>0.0</v>
      </c>
      <c r="CN25" s="1">
        <v>0.0</v>
      </c>
      <c r="CO25" s="1">
        <v>0.0</v>
      </c>
      <c r="CP25" s="1">
        <v>0.0</v>
      </c>
      <c r="CQ25" s="1">
        <v>0.0</v>
      </c>
      <c r="CR25" s="1">
        <v>0.0</v>
      </c>
      <c r="CS25" s="1">
        <v>0.0</v>
      </c>
      <c r="CT25" s="1">
        <v>0.0</v>
      </c>
      <c r="CU25" s="1">
        <v>0.0</v>
      </c>
      <c r="CV25" s="1">
        <v>0.0</v>
      </c>
      <c r="CW25" s="1">
        <v>0.0</v>
      </c>
    </row>
    <row r="26" ht="15.75" customHeight="1">
      <c r="A26" s="2">
        <v>43116.659050925926</v>
      </c>
      <c r="B26" s="1">
        <v>37.0</v>
      </c>
      <c r="C26" s="1">
        <v>46.0</v>
      </c>
      <c r="D26" s="1">
        <v>48.0</v>
      </c>
      <c r="E26" s="1">
        <v>51.0</v>
      </c>
      <c r="F26" s="1">
        <v>24.0</v>
      </c>
      <c r="G26" s="1">
        <v>23.0</v>
      </c>
      <c r="H26" s="1">
        <v>17.0</v>
      </c>
      <c r="I26" s="1">
        <v>56.0</v>
      </c>
      <c r="J26" s="1">
        <v>16.0</v>
      </c>
      <c r="K26" s="1">
        <v>9.0</v>
      </c>
      <c r="L26" s="1">
        <v>8.0</v>
      </c>
      <c r="M26" s="1">
        <v>66.0</v>
      </c>
      <c r="N26" s="1">
        <v>61.0</v>
      </c>
      <c r="O26" s="1">
        <v>22.0</v>
      </c>
      <c r="P26" s="1">
        <v>40.0</v>
      </c>
      <c r="Q26" s="1">
        <v>54.0</v>
      </c>
      <c r="R26" s="1">
        <v>55.0</v>
      </c>
      <c r="S26" s="1">
        <v>50.0</v>
      </c>
      <c r="T26" s="1">
        <v>13.0</v>
      </c>
      <c r="U26" s="1">
        <v>14.0</v>
      </c>
      <c r="V26" s="1">
        <v>15.0</v>
      </c>
      <c r="W26" s="1">
        <v>61.0</v>
      </c>
      <c r="X26" s="1">
        <v>31.0</v>
      </c>
      <c r="Y26" s="1">
        <v>29.0</v>
      </c>
      <c r="Z26" s="1">
        <v>63.0</v>
      </c>
      <c r="AA26" s="1">
        <v>53.0</v>
      </c>
      <c r="AB26" s="1">
        <v>66.0</v>
      </c>
      <c r="AC26" s="1">
        <v>56.0</v>
      </c>
      <c r="AD26" s="1">
        <v>15.0</v>
      </c>
      <c r="AE26" s="1">
        <v>33.0</v>
      </c>
      <c r="AF26" s="1">
        <v>24.0</v>
      </c>
      <c r="AG26" s="1">
        <v>31.0</v>
      </c>
      <c r="AH26" s="1">
        <v>42.0</v>
      </c>
      <c r="AI26" s="1">
        <v>18.0</v>
      </c>
      <c r="AJ26" s="1">
        <v>72.0</v>
      </c>
      <c r="AK26" s="1">
        <v>25.0</v>
      </c>
      <c r="AL26" s="1">
        <v>15.0</v>
      </c>
      <c r="AM26" s="1">
        <v>37.0</v>
      </c>
      <c r="AN26" s="1">
        <v>70.0</v>
      </c>
      <c r="AO26" s="1">
        <v>37.0</v>
      </c>
      <c r="AP26" s="1">
        <v>43.0</v>
      </c>
      <c r="AQ26" s="1">
        <v>29.0</v>
      </c>
      <c r="AR26" s="1">
        <v>49.0</v>
      </c>
      <c r="AS26" s="1">
        <v>16.0</v>
      </c>
      <c r="AT26" s="1">
        <v>49.0</v>
      </c>
      <c r="AU26" s="1">
        <v>94.0</v>
      </c>
      <c r="AV26" s="1">
        <v>34.0</v>
      </c>
      <c r="AW26" s="1">
        <v>68.0</v>
      </c>
      <c r="AX26" s="1">
        <v>75.0</v>
      </c>
      <c r="AY26" s="1">
        <v>67.0</v>
      </c>
      <c r="AZ26" s="1">
        <v>0.0</v>
      </c>
      <c r="BA26" s="1">
        <v>1.0</v>
      </c>
      <c r="BB26" s="1">
        <v>0.0</v>
      </c>
      <c r="BC26" s="1">
        <v>1.0</v>
      </c>
      <c r="BD26" s="1">
        <v>0.0</v>
      </c>
      <c r="BE26" s="1">
        <v>0.0</v>
      </c>
      <c r="BF26" s="1">
        <v>0.0</v>
      </c>
      <c r="BG26" s="1">
        <v>0.0</v>
      </c>
      <c r="BH26" s="1">
        <v>0.0</v>
      </c>
      <c r="BI26" s="1">
        <v>0.0</v>
      </c>
      <c r="BJ26" s="1">
        <v>0.0</v>
      </c>
      <c r="BK26" s="1">
        <v>0.0</v>
      </c>
      <c r="BL26" s="1">
        <v>0.0</v>
      </c>
      <c r="BM26" s="1">
        <v>0.0</v>
      </c>
      <c r="BN26" s="1">
        <v>0.0</v>
      </c>
      <c r="BO26" s="1">
        <v>0.0</v>
      </c>
      <c r="BP26" s="1">
        <v>0.0</v>
      </c>
      <c r="BQ26" s="1">
        <v>0.0</v>
      </c>
      <c r="BR26" s="1">
        <v>0.0</v>
      </c>
      <c r="BS26" s="1">
        <v>0.0</v>
      </c>
      <c r="BT26" s="1">
        <v>0.0</v>
      </c>
      <c r="BU26" s="1">
        <v>0.0</v>
      </c>
      <c r="BV26" s="1">
        <v>0.0</v>
      </c>
      <c r="BW26" s="1">
        <v>0.0</v>
      </c>
      <c r="BX26" s="1">
        <v>0.0</v>
      </c>
      <c r="BY26" s="1">
        <v>0.0</v>
      </c>
      <c r="BZ26" s="1">
        <v>0.0</v>
      </c>
      <c r="CA26" s="1">
        <v>0.0</v>
      </c>
      <c r="CB26" s="1">
        <v>0.0</v>
      </c>
      <c r="CC26" s="1">
        <v>0.0</v>
      </c>
      <c r="CD26" s="1">
        <v>0.0</v>
      </c>
      <c r="CE26" s="1">
        <v>0.0</v>
      </c>
      <c r="CF26" s="1">
        <v>0.0</v>
      </c>
      <c r="CG26" s="1">
        <v>0.0</v>
      </c>
      <c r="CH26" s="1">
        <v>0.0</v>
      </c>
      <c r="CI26" s="1">
        <v>0.0</v>
      </c>
      <c r="CJ26" s="1">
        <v>0.0</v>
      </c>
      <c r="CK26" s="1">
        <v>0.0</v>
      </c>
      <c r="CL26" s="1">
        <v>0.0</v>
      </c>
      <c r="CM26" s="1">
        <v>0.0</v>
      </c>
      <c r="CN26" s="1">
        <v>0.0</v>
      </c>
      <c r="CO26" s="1">
        <v>0.0</v>
      </c>
      <c r="CP26" s="1">
        <v>0.0</v>
      </c>
      <c r="CQ26" s="1">
        <v>0.0</v>
      </c>
      <c r="CR26" s="1">
        <v>0.0</v>
      </c>
      <c r="CS26" s="1">
        <v>0.0</v>
      </c>
      <c r="CT26" s="1">
        <v>0.0</v>
      </c>
      <c r="CU26" s="1">
        <v>0.0</v>
      </c>
      <c r="CV26" s="1">
        <v>0.0</v>
      </c>
      <c r="CW26" s="1">
        <v>0.0</v>
      </c>
    </row>
    <row r="27" ht="15.75" customHeight="1">
      <c r="A27" s="2">
        <v>43116.6590625</v>
      </c>
      <c r="B27" s="1">
        <v>34.0</v>
      </c>
      <c r="C27" s="1">
        <v>23.0</v>
      </c>
      <c r="D27" s="1">
        <v>59.0</v>
      </c>
      <c r="E27" s="1">
        <v>10.0</v>
      </c>
      <c r="F27" s="1">
        <v>23.0</v>
      </c>
      <c r="G27" s="1">
        <v>20.0</v>
      </c>
      <c r="H27" s="1">
        <v>28.0</v>
      </c>
      <c r="I27" s="1">
        <v>31.0</v>
      </c>
      <c r="J27" s="1">
        <v>22.0</v>
      </c>
      <c r="K27" s="1">
        <v>46.0</v>
      </c>
      <c r="L27" s="1">
        <v>10.0</v>
      </c>
      <c r="M27" s="1">
        <v>43.0</v>
      </c>
      <c r="N27" s="1">
        <v>47.0</v>
      </c>
      <c r="O27" s="1">
        <v>34.0</v>
      </c>
      <c r="P27" s="1">
        <v>54.0</v>
      </c>
      <c r="Q27" s="1">
        <v>24.0</v>
      </c>
      <c r="R27" s="1">
        <v>13.0</v>
      </c>
      <c r="S27" s="1">
        <v>14.0</v>
      </c>
      <c r="T27" s="1">
        <v>64.0</v>
      </c>
      <c r="U27" s="1">
        <v>38.0</v>
      </c>
      <c r="V27" s="1">
        <v>59.0</v>
      </c>
      <c r="W27" s="1">
        <v>3.0</v>
      </c>
      <c r="X27" s="1">
        <v>24.0</v>
      </c>
      <c r="Y27" s="1">
        <v>34.0</v>
      </c>
      <c r="Z27" s="1">
        <v>81.0</v>
      </c>
      <c r="AA27" s="1">
        <v>25.0</v>
      </c>
      <c r="AB27" s="1">
        <v>20.0</v>
      </c>
      <c r="AC27" s="1">
        <v>13.0</v>
      </c>
      <c r="AD27" s="1">
        <v>50.0</v>
      </c>
      <c r="AE27" s="1">
        <v>12.0</v>
      </c>
      <c r="AF27" s="1">
        <v>39.0</v>
      </c>
      <c r="AG27" s="1">
        <v>64.0</v>
      </c>
      <c r="AH27" s="1">
        <v>37.0</v>
      </c>
      <c r="AI27" s="1">
        <v>23.0</v>
      </c>
      <c r="AJ27" s="1">
        <v>37.0</v>
      </c>
      <c r="AK27" s="1">
        <v>14.0</v>
      </c>
      <c r="AL27" s="1">
        <v>16.0</v>
      </c>
      <c r="AM27" s="1">
        <v>49.0</v>
      </c>
      <c r="AN27" s="1">
        <v>44.0</v>
      </c>
      <c r="AO27" s="1">
        <v>13.0</v>
      </c>
      <c r="AP27" s="1">
        <v>50.0</v>
      </c>
      <c r="AQ27" s="1">
        <v>34.0</v>
      </c>
      <c r="AR27" s="1">
        <v>8.0</v>
      </c>
      <c r="AS27" s="1">
        <v>60.0</v>
      </c>
      <c r="AT27" s="1">
        <v>47.0</v>
      </c>
      <c r="AU27" s="1">
        <v>53.0</v>
      </c>
      <c r="AV27" s="1">
        <v>19.0</v>
      </c>
      <c r="AW27" s="1">
        <v>27.0</v>
      </c>
      <c r="AX27" s="1">
        <v>56.0</v>
      </c>
      <c r="AY27" s="1">
        <v>84.0</v>
      </c>
      <c r="AZ27" s="1">
        <v>0.0</v>
      </c>
      <c r="BA27" s="1">
        <v>1.0</v>
      </c>
      <c r="BB27" s="1">
        <v>0.0</v>
      </c>
      <c r="BC27" s="1">
        <v>1.0</v>
      </c>
      <c r="BD27" s="1">
        <v>0.0</v>
      </c>
      <c r="BE27" s="1">
        <v>0.0</v>
      </c>
      <c r="BF27" s="1">
        <v>0.0</v>
      </c>
      <c r="BG27" s="1">
        <v>0.0</v>
      </c>
      <c r="BH27" s="1">
        <v>0.0</v>
      </c>
      <c r="BI27" s="1">
        <v>0.0</v>
      </c>
      <c r="BJ27" s="1">
        <v>0.0</v>
      </c>
      <c r="BK27" s="1">
        <v>0.0</v>
      </c>
      <c r="BL27" s="1">
        <v>0.0</v>
      </c>
      <c r="BM27" s="1">
        <v>0.0</v>
      </c>
      <c r="BN27" s="1">
        <v>0.0</v>
      </c>
      <c r="BO27" s="1">
        <v>0.0</v>
      </c>
      <c r="BP27" s="1">
        <v>0.0</v>
      </c>
      <c r="BQ27" s="1">
        <v>0.0</v>
      </c>
      <c r="BR27" s="1">
        <v>0.0</v>
      </c>
      <c r="BS27" s="1">
        <v>0.0</v>
      </c>
      <c r="BT27" s="1">
        <v>0.0</v>
      </c>
      <c r="BU27" s="1">
        <v>0.0</v>
      </c>
      <c r="BV27" s="1">
        <v>0.0</v>
      </c>
      <c r="BW27" s="1">
        <v>0.0</v>
      </c>
      <c r="BX27" s="1">
        <v>0.0</v>
      </c>
      <c r="BY27" s="1">
        <v>0.0</v>
      </c>
      <c r="BZ27" s="1">
        <v>0.0</v>
      </c>
      <c r="CA27" s="1">
        <v>0.0</v>
      </c>
      <c r="CB27" s="1">
        <v>0.0</v>
      </c>
      <c r="CC27" s="1">
        <v>0.0</v>
      </c>
      <c r="CD27" s="1">
        <v>0.0</v>
      </c>
      <c r="CE27" s="1">
        <v>0.0</v>
      </c>
      <c r="CF27" s="1">
        <v>0.0</v>
      </c>
      <c r="CG27" s="1">
        <v>0.0</v>
      </c>
      <c r="CH27" s="1">
        <v>0.0</v>
      </c>
      <c r="CI27" s="1">
        <v>0.0</v>
      </c>
      <c r="CJ27" s="1">
        <v>0.0</v>
      </c>
      <c r="CK27" s="1">
        <v>0.0</v>
      </c>
      <c r="CL27" s="1">
        <v>0.0</v>
      </c>
      <c r="CM27" s="1">
        <v>0.0</v>
      </c>
      <c r="CN27" s="1">
        <v>0.0</v>
      </c>
      <c r="CO27" s="1">
        <v>0.0</v>
      </c>
      <c r="CP27" s="1">
        <v>0.0</v>
      </c>
      <c r="CQ27" s="1">
        <v>0.0</v>
      </c>
      <c r="CR27" s="1">
        <v>0.0</v>
      </c>
      <c r="CS27" s="1">
        <v>0.0</v>
      </c>
      <c r="CT27" s="1">
        <v>0.0</v>
      </c>
      <c r="CU27" s="1">
        <v>0.0</v>
      </c>
      <c r="CV27" s="1">
        <v>0.0</v>
      </c>
      <c r="CW27" s="1">
        <v>0.0</v>
      </c>
    </row>
    <row r="28" ht="15.75" customHeight="1">
      <c r="A28" s="2">
        <v>43116.65907407407</v>
      </c>
      <c r="B28" s="1">
        <v>38.0</v>
      </c>
      <c r="C28" s="1">
        <v>14.0</v>
      </c>
      <c r="D28" s="1">
        <v>3.0</v>
      </c>
      <c r="E28" s="1">
        <v>13.0</v>
      </c>
      <c r="F28" s="1">
        <v>9.0</v>
      </c>
      <c r="G28" s="1">
        <v>18.0</v>
      </c>
      <c r="H28" s="1">
        <v>38.0</v>
      </c>
      <c r="I28" s="1">
        <v>38.0</v>
      </c>
      <c r="J28" s="1">
        <v>7.0</v>
      </c>
      <c r="K28" s="1">
        <v>3.0</v>
      </c>
      <c r="L28" s="1">
        <v>62.0</v>
      </c>
      <c r="M28" s="1">
        <v>39.0</v>
      </c>
      <c r="N28" s="1">
        <v>36.0</v>
      </c>
      <c r="O28" s="1">
        <v>51.0</v>
      </c>
      <c r="P28" s="1">
        <v>26.0</v>
      </c>
      <c r="Q28" s="1">
        <v>25.0</v>
      </c>
      <c r="R28" s="1">
        <v>56.0</v>
      </c>
      <c r="S28" s="1">
        <v>23.0</v>
      </c>
      <c r="T28" s="1">
        <v>8.0</v>
      </c>
      <c r="U28" s="1">
        <v>28.0</v>
      </c>
      <c r="V28" s="1">
        <v>39.0</v>
      </c>
      <c r="W28" s="1">
        <v>33.0</v>
      </c>
      <c r="X28" s="1">
        <v>42.0</v>
      </c>
      <c r="Y28" s="1">
        <v>27.0</v>
      </c>
      <c r="Z28" s="1">
        <v>20.0</v>
      </c>
      <c r="AA28" s="1">
        <v>24.0</v>
      </c>
      <c r="AB28" s="1">
        <v>23.0</v>
      </c>
      <c r="AC28" s="1">
        <v>40.0</v>
      </c>
      <c r="AD28" s="1">
        <v>38.0</v>
      </c>
      <c r="AE28" s="1">
        <v>62.0</v>
      </c>
      <c r="AF28" s="1">
        <v>11.0</v>
      </c>
      <c r="AG28" s="1">
        <v>22.0</v>
      </c>
      <c r="AH28" s="1">
        <v>10.0</v>
      </c>
      <c r="AI28" s="1">
        <v>46.0</v>
      </c>
      <c r="AJ28" s="1">
        <v>23.0</v>
      </c>
      <c r="AK28" s="1">
        <v>18.0</v>
      </c>
      <c r="AL28" s="1">
        <v>17.0</v>
      </c>
      <c r="AM28" s="1">
        <v>45.0</v>
      </c>
      <c r="AN28" s="1">
        <v>43.0</v>
      </c>
      <c r="AO28" s="1">
        <v>20.0</v>
      </c>
      <c r="AP28" s="1">
        <v>36.0</v>
      </c>
      <c r="AQ28" s="1">
        <v>49.0</v>
      </c>
      <c r="AR28" s="1">
        <v>40.0</v>
      </c>
      <c r="AS28" s="1">
        <v>53.0</v>
      </c>
      <c r="AT28" s="1">
        <v>41.0</v>
      </c>
      <c r="AU28" s="1">
        <v>40.0</v>
      </c>
      <c r="AV28" s="1">
        <v>27.0</v>
      </c>
      <c r="AW28" s="1">
        <v>72.0</v>
      </c>
      <c r="AX28" s="1">
        <v>25.0</v>
      </c>
      <c r="AY28" s="1">
        <v>38.0</v>
      </c>
      <c r="AZ28" s="1">
        <v>0.0</v>
      </c>
      <c r="BA28" s="1">
        <v>1.0</v>
      </c>
      <c r="BB28" s="1">
        <v>0.0</v>
      </c>
      <c r="BC28" s="1">
        <v>1.0</v>
      </c>
      <c r="BD28" s="1">
        <v>0.0</v>
      </c>
      <c r="BE28" s="1">
        <v>0.0</v>
      </c>
      <c r="BF28" s="1">
        <v>0.0</v>
      </c>
      <c r="BG28" s="1">
        <v>0.0</v>
      </c>
      <c r="BH28" s="1">
        <v>0.0</v>
      </c>
      <c r="BI28" s="1">
        <v>0.0</v>
      </c>
      <c r="BJ28" s="1">
        <v>0.0</v>
      </c>
      <c r="BK28" s="1">
        <v>0.0</v>
      </c>
      <c r="BL28" s="1">
        <v>0.0</v>
      </c>
      <c r="BM28" s="1">
        <v>0.0</v>
      </c>
      <c r="BN28" s="1">
        <v>0.0</v>
      </c>
      <c r="BO28" s="1">
        <v>0.0</v>
      </c>
      <c r="BP28" s="1">
        <v>0.0</v>
      </c>
      <c r="BQ28" s="1">
        <v>0.0</v>
      </c>
      <c r="BR28" s="1">
        <v>0.0</v>
      </c>
      <c r="BS28" s="1">
        <v>0.0</v>
      </c>
      <c r="BT28" s="1">
        <v>0.0</v>
      </c>
      <c r="BU28" s="1">
        <v>0.0</v>
      </c>
      <c r="BV28" s="1">
        <v>0.0</v>
      </c>
      <c r="BW28" s="1">
        <v>0.0</v>
      </c>
      <c r="BX28" s="1">
        <v>0.0</v>
      </c>
      <c r="BY28" s="1">
        <v>0.0</v>
      </c>
      <c r="BZ28" s="1">
        <v>0.0</v>
      </c>
      <c r="CA28" s="1">
        <v>0.0</v>
      </c>
      <c r="CB28" s="1">
        <v>0.0</v>
      </c>
      <c r="CC28" s="1">
        <v>0.0</v>
      </c>
      <c r="CD28" s="1">
        <v>0.0</v>
      </c>
      <c r="CE28" s="1">
        <v>0.0</v>
      </c>
      <c r="CF28" s="1">
        <v>0.0</v>
      </c>
      <c r="CG28" s="1">
        <v>0.0</v>
      </c>
      <c r="CH28" s="1">
        <v>0.0</v>
      </c>
      <c r="CI28" s="1">
        <v>0.0</v>
      </c>
      <c r="CJ28" s="1">
        <v>0.0</v>
      </c>
      <c r="CK28" s="1">
        <v>0.0</v>
      </c>
      <c r="CL28" s="1">
        <v>0.0</v>
      </c>
      <c r="CM28" s="1">
        <v>0.0</v>
      </c>
      <c r="CN28" s="1">
        <v>0.0</v>
      </c>
      <c r="CO28" s="1">
        <v>0.0</v>
      </c>
      <c r="CP28" s="1">
        <v>0.0</v>
      </c>
      <c r="CQ28" s="1">
        <v>0.0</v>
      </c>
      <c r="CR28" s="1">
        <v>0.0</v>
      </c>
      <c r="CS28" s="1">
        <v>0.0</v>
      </c>
      <c r="CT28" s="1">
        <v>0.0</v>
      </c>
      <c r="CU28" s="1">
        <v>0.0</v>
      </c>
      <c r="CV28" s="1">
        <v>0.0</v>
      </c>
      <c r="CW28" s="1">
        <v>0.0</v>
      </c>
    </row>
    <row r="29" ht="15.75" customHeight="1">
      <c r="A29" s="2">
        <v>43116.65908564815</v>
      </c>
      <c r="B29" s="1">
        <v>36.0</v>
      </c>
      <c r="C29" s="1">
        <v>31.0</v>
      </c>
      <c r="D29" s="1">
        <v>53.0</v>
      </c>
      <c r="E29" s="1">
        <v>66.0</v>
      </c>
      <c r="F29" s="1">
        <v>16.0</v>
      </c>
      <c r="G29" s="1">
        <v>47.0</v>
      </c>
      <c r="H29" s="1">
        <v>27.0</v>
      </c>
      <c r="I29" s="1">
        <v>52.0</v>
      </c>
      <c r="J29" s="1">
        <v>10.0</v>
      </c>
      <c r="K29" s="1">
        <v>28.0</v>
      </c>
      <c r="L29" s="1">
        <v>33.0</v>
      </c>
      <c r="M29" s="1">
        <v>35.0</v>
      </c>
      <c r="N29" s="1">
        <v>24.0</v>
      </c>
      <c r="O29" s="1">
        <v>41.0</v>
      </c>
      <c r="P29" s="1">
        <v>57.0</v>
      </c>
      <c r="Q29" s="1">
        <v>82.0</v>
      </c>
      <c r="R29" s="1">
        <v>57.0</v>
      </c>
      <c r="S29" s="1">
        <v>68.0</v>
      </c>
      <c r="T29" s="1">
        <v>57.0</v>
      </c>
      <c r="U29" s="1">
        <v>15.0</v>
      </c>
      <c r="V29" s="1">
        <v>54.0</v>
      </c>
      <c r="W29" s="1">
        <v>62.0</v>
      </c>
      <c r="X29" s="1">
        <v>33.0</v>
      </c>
      <c r="Y29" s="1">
        <v>24.0</v>
      </c>
      <c r="Z29" s="1">
        <v>65.0</v>
      </c>
      <c r="AA29" s="1">
        <v>52.0</v>
      </c>
      <c r="AB29" s="1">
        <v>51.0</v>
      </c>
      <c r="AC29" s="1">
        <v>18.0</v>
      </c>
      <c r="AD29" s="1">
        <v>79.0</v>
      </c>
      <c r="AE29" s="1">
        <v>61.0</v>
      </c>
      <c r="AF29" s="1">
        <v>25.0</v>
      </c>
      <c r="AG29" s="1">
        <v>97.0</v>
      </c>
      <c r="AH29" s="1">
        <v>9.0</v>
      </c>
      <c r="AI29" s="1">
        <v>9.0</v>
      </c>
      <c r="AJ29" s="1">
        <v>53.0</v>
      </c>
      <c r="AK29" s="1">
        <v>47.0</v>
      </c>
      <c r="AL29" s="1">
        <v>97.0</v>
      </c>
      <c r="AM29" s="1">
        <v>33.0</v>
      </c>
      <c r="AN29" s="1">
        <v>28.0</v>
      </c>
      <c r="AO29" s="1">
        <v>38.0</v>
      </c>
      <c r="AP29" s="1">
        <v>63.0</v>
      </c>
      <c r="AQ29" s="1">
        <v>33.0</v>
      </c>
      <c r="AR29" s="1">
        <v>72.0</v>
      </c>
      <c r="AS29" s="1">
        <v>54.0</v>
      </c>
      <c r="AT29" s="1">
        <v>74.0</v>
      </c>
      <c r="AU29" s="1">
        <v>33.0</v>
      </c>
      <c r="AV29" s="1">
        <v>30.0</v>
      </c>
      <c r="AW29" s="1">
        <v>76.0</v>
      </c>
      <c r="AX29" s="1">
        <v>28.0</v>
      </c>
      <c r="AY29" s="1">
        <v>73.0</v>
      </c>
      <c r="AZ29" s="1">
        <v>0.0</v>
      </c>
      <c r="BA29" s="1">
        <v>1.0</v>
      </c>
      <c r="BB29" s="1">
        <v>0.0</v>
      </c>
      <c r="BC29" s="1">
        <v>1.0</v>
      </c>
      <c r="BD29" s="1">
        <v>0.0</v>
      </c>
      <c r="BE29" s="1">
        <v>0.0</v>
      </c>
      <c r="BF29" s="1">
        <v>0.0</v>
      </c>
      <c r="BG29" s="1">
        <v>0.0</v>
      </c>
      <c r="BH29" s="1">
        <v>0.0</v>
      </c>
      <c r="BI29" s="1">
        <v>0.0</v>
      </c>
      <c r="BJ29" s="1">
        <v>0.0</v>
      </c>
      <c r="BK29" s="1">
        <v>0.0</v>
      </c>
      <c r="BL29" s="1">
        <v>0.0</v>
      </c>
      <c r="BM29" s="1">
        <v>0.0</v>
      </c>
      <c r="BN29" s="1">
        <v>0.0</v>
      </c>
      <c r="BO29" s="1">
        <v>0.0</v>
      </c>
      <c r="BP29" s="1">
        <v>0.0</v>
      </c>
      <c r="BQ29" s="1">
        <v>0.0</v>
      </c>
      <c r="BR29" s="1">
        <v>0.0</v>
      </c>
      <c r="BS29" s="1">
        <v>0.0</v>
      </c>
      <c r="BT29" s="1">
        <v>0.0</v>
      </c>
      <c r="BU29" s="1">
        <v>0.0</v>
      </c>
      <c r="BV29" s="1">
        <v>0.0</v>
      </c>
      <c r="BW29" s="1">
        <v>0.0</v>
      </c>
      <c r="BX29" s="1">
        <v>0.0</v>
      </c>
      <c r="BY29" s="1">
        <v>0.0</v>
      </c>
      <c r="BZ29" s="1">
        <v>0.0</v>
      </c>
      <c r="CA29" s="1">
        <v>0.0</v>
      </c>
      <c r="CB29" s="1">
        <v>0.0</v>
      </c>
      <c r="CC29" s="1">
        <v>0.0</v>
      </c>
      <c r="CD29" s="1">
        <v>0.0</v>
      </c>
      <c r="CE29" s="1">
        <v>0.0</v>
      </c>
      <c r="CF29" s="1">
        <v>0.0</v>
      </c>
      <c r="CG29" s="1">
        <v>0.0</v>
      </c>
      <c r="CH29" s="1">
        <v>0.0</v>
      </c>
      <c r="CI29" s="1">
        <v>0.0</v>
      </c>
      <c r="CJ29" s="1">
        <v>0.0</v>
      </c>
      <c r="CK29" s="1">
        <v>0.0</v>
      </c>
      <c r="CL29" s="1">
        <v>0.0</v>
      </c>
      <c r="CM29" s="1">
        <v>0.0</v>
      </c>
      <c r="CN29" s="1">
        <v>0.0</v>
      </c>
      <c r="CO29" s="1">
        <v>0.0</v>
      </c>
      <c r="CP29" s="1">
        <v>0.0</v>
      </c>
      <c r="CQ29" s="1">
        <v>0.0</v>
      </c>
      <c r="CR29" s="1">
        <v>0.0</v>
      </c>
      <c r="CS29" s="1">
        <v>0.0</v>
      </c>
      <c r="CT29" s="1">
        <v>0.0</v>
      </c>
      <c r="CU29" s="1">
        <v>0.0</v>
      </c>
      <c r="CV29" s="1">
        <v>0.0</v>
      </c>
      <c r="CW29" s="1">
        <v>0.0</v>
      </c>
    </row>
    <row r="30" ht="15.75" customHeight="1">
      <c r="A30" s="2">
        <v>43116.659097222226</v>
      </c>
      <c r="B30" s="1">
        <v>30.0</v>
      </c>
      <c r="C30" s="1">
        <v>34.0</v>
      </c>
      <c r="D30" s="1">
        <v>38.0</v>
      </c>
      <c r="E30" s="1">
        <v>48.0</v>
      </c>
      <c r="F30" s="1">
        <v>49.0</v>
      </c>
      <c r="G30" s="1">
        <v>52.0</v>
      </c>
      <c r="H30" s="1">
        <v>37.0</v>
      </c>
      <c r="I30" s="1">
        <v>26.0</v>
      </c>
      <c r="J30" s="1">
        <v>11.0</v>
      </c>
      <c r="K30" s="1">
        <v>32.0</v>
      </c>
      <c r="L30" s="1">
        <v>28.0</v>
      </c>
      <c r="M30" s="1">
        <v>24.0</v>
      </c>
      <c r="N30" s="1">
        <v>27.0</v>
      </c>
      <c r="O30" s="1">
        <v>61.0</v>
      </c>
      <c r="P30" s="1">
        <v>33.0</v>
      </c>
      <c r="Q30" s="1">
        <v>14.0</v>
      </c>
      <c r="R30" s="1">
        <v>6.0</v>
      </c>
      <c r="S30" s="1">
        <v>19.0</v>
      </c>
      <c r="T30" s="1">
        <v>33.0</v>
      </c>
      <c r="U30" s="1">
        <v>49.0</v>
      </c>
      <c r="V30" s="1">
        <v>49.0</v>
      </c>
      <c r="W30" s="1">
        <v>37.0</v>
      </c>
      <c r="X30" s="1">
        <v>44.0</v>
      </c>
      <c r="Y30" s="1">
        <v>22.0</v>
      </c>
      <c r="Z30" s="1">
        <v>25.0</v>
      </c>
      <c r="AA30" s="1">
        <v>12.0</v>
      </c>
      <c r="AB30" s="1">
        <v>13.0</v>
      </c>
      <c r="AC30" s="1">
        <v>48.0</v>
      </c>
      <c r="AD30" s="1">
        <v>25.0</v>
      </c>
      <c r="AE30" s="1">
        <v>18.0</v>
      </c>
      <c r="AF30" s="1">
        <v>67.0</v>
      </c>
      <c r="AG30" s="1">
        <v>7.0</v>
      </c>
      <c r="AH30" s="1">
        <v>45.0</v>
      </c>
      <c r="AI30" s="1">
        <v>30.0</v>
      </c>
      <c r="AJ30" s="1">
        <v>26.0</v>
      </c>
      <c r="AK30" s="1">
        <v>19.0</v>
      </c>
      <c r="AL30" s="1">
        <v>18.0</v>
      </c>
      <c r="AM30" s="1">
        <v>48.0</v>
      </c>
      <c r="AN30" s="1">
        <v>10.0</v>
      </c>
      <c r="AO30" s="1">
        <v>31.0</v>
      </c>
      <c r="AP30" s="1">
        <v>22.0</v>
      </c>
      <c r="AQ30" s="1">
        <v>60.0</v>
      </c>
      <c r="AR30" s="1">
        <v>36.0</v>
      </c>
      <c r="AS30" s="1">
        <v>23.0</v>
      </c>
      <c r="AT30" s="1">
        <v>58.0</v>
      </c>
      <c r="AU30" s="1">
        <v>56.0</v>
      </c>
      <c r="AV30" s="1">
        <v>25.0</v>
      </c>
      <c r="AW30" s="1">
        <v>75.0</v>
      </c>
      <c r="AX30" s="1">
        <v>56.0</v>
      </c>
      <c r="AY30" s="1">
        <v>22.0</v>
      </c>
      <c r="AZ30" s="1">
        <v>0.0</v>
      </c>
      <c r="BA30" s="1">
        <v>1.0</v>
      </c>
      <c r="BB30" s="1">
        <v>0.0</v>
      </c>
      <c r="BC30" s="1">
        <v>1.0</v>
      </c>
      <c r="BD30" s="1">
        <v>0.0</v>
      </c>
      <c r="BE30" s="1">
        <v>0.0</v>
      </c>
      <c r="BF30" s="1">
        <v>0.0</v>
      </c>
      <c r="BG30" s="1">
        <v>0.0</v>
      </c>
      <c r="BH30" s="1">
        <v>0.0</v>
      </c>
      <c r="BI30" s="1">
        <v>0.0</v>
      </c>
      <c r="BJ30" s="1">
        <v>0.0</v>
      </c>
      <c r="BK30" s="1">
        <v>0.0</v>
      </c>
      <c r="BL30" s="1">
        <v>0.0</v>
      </c>
      <c r="BM30" s="1">
        <v>0.0</v>
      </c>
      <c r="BN30" s="1">
        <v>0.0</v>
      </c>
      <c r="BO30" s="1">
        <v>0.0</v>
      </c>
      <c r="BP30" s="1">
        <v>0.0</v>
      </c>
      <c r="BQ30" s="1">
        <v>0.0</v>
      </c>
      <c r="BR30" s="1">
        <v>0.0</v>
      </c>
      <c r="BS30" s="1">
        <v>0.0</v>
      </c>
      <c r="BT30" s="1">
        <v>0.0</v>
      </c>
      <c r="BU30" s="1">
        <v>0.0</v>
      </c>
      <c r="BV30" s="1">
        <v>0.0</v>
      </c>
      <c r="BW30" s="1">
        <v>0.0</v>
      </c>
      <c r="BX30" s="1">
        <v>0.0</v>
      </c>
      <c r="BY30" s="1">
        <v>0.0</v>
      </c>
      <c r="BZ30" s="1">
        <v>0.0</v>
      </c>
      <c r="CA30" s="1">
        <v>0.0</v>
      </c>
      <c r="CB30" s="1">
        <v>0.0</v>
      </c>
      <c r="CC30" s="1">
        <v>0.0</v>
      </c>
      <c r="CD30" s="1">
        <v>0.0</v>
      </c>
      <c r="CE30" s="1">
        <v>0.0</v>
      </c>
      <c r="CF30" s="1">
        <v>0.0</v>
      </c>
      <c r="CG30" s="1">
        <v>0.0</v>
      </c>
      <c r="CH30" s="1">
        <v>0.0</v>
      </c>
      <c r="CI30" s="1">
        <v>0.0</v>
      </c>
      <c r="CJ30" s="1">
        <v>0.0</v>
      </c>
      <c r="CK30" s="1">
        <v>0.0</v>
      </c>
      <c r="CL30" s="1">
        <v>0.0</v>
      </c>
      <c r="CM30" s="1">
        <v>0.0</v>
      </c>
      <c r="CN30" s="1">
        <v>0.0</v>
      </c>
      <c r="CO30" s="1">
        <v>0.0</v>
      </c>
      <c r="CP30" s="1">
        <v>0.0</v>
      </c>
      <c r="CQ30" s="1">
        <v>0.0</v>
      </c>
      <c r="CR30" s="1">
        <v>0.0</v>
      </c>
      <c r="CS30" s="1">
        <v>0.0</v>
      </c>
      <c r="CT30" s="1">
        <v>0.0</v>
      </c>
      <c r="CU30" s="1">
        <v>0.0</v>
      </c>
      <c r="CV30" s="1">
        <v>0.0</v>
      </c>
      <c r="CW30" s="1">
        <v>0.0</v>
      </c>
    </row>
    <row r="31" ht="15.75" customHeight="1">
      <c r="A31" s="2">
        <v>43116.659108796295</v>
      </c>
      <c r="B31" s="1">
        <v>48.0</v>
      </c>
      <c r="C31" s="1">
        <v>91.0</v>
      </c>
      <c r="D31" s="1">
        <v>89.0</v>
      </c>
      <c r="E31" s="1">
        <v>73.0</v>
      </c>
      <c r="F31" s="1">
        <v>87.0</v>
      </c>
      <c r="G31" s="1">
        <v>65.0</v>
      </c>
      <c r="H31" s="1">
        <v>34.0</v>
      </c>
      <c r="I31" s="1">
        <v>16.0</v>
      </c>
      <c r="J31" s="1">
        <v>46.0</v>
      </c>
      <c r="K31" s="1">
        <v>23.0</v>
      </c>
      <c r="L31" s="1">
        <v>71.0</v>
      </c>
      <c r="M31" s="1">
        <v>36.0</v>
      </c>
      <c r="N31" s="1">
        <v>33.0</v>
      </c>
      <c r="O31" s="1">
        <v>45.0</v>
      </c>
      <c r="P31" s="1">
        <v>42.0</v>
      </c>
      <c r="Q31" s="1">
        <v>59.0</v>
      </c>
      <c r="R31" s="1">
        <v>71.0</v>
      </c>
      <c r="S31" s="1">
        <v>44.0</v>
      </c>
      <c r="T31" s="1">
        <v>48.0</v>
      </c>
      <c r="U31" s="1">
        <v>78.0</v>
      </c>
      <c r="V31" s="1">
        <v>66.0</v>
      </c>
      <c r="W31" s="1">
        <v>63.0</v>
      </c>
      <c r="X31" s="1">
        <v>10.0</v>
      </c>
      <c r="Y31" s="1">
        <v>91.0</v>
      </c>
      <c r="Z31" s="1">
        <v>75.0</v>
      </c>
      <c r="AA31" s="1">
        <v>78.0</v>
      </c>
      <c r="AB31" s="1">
        <v>35.0</v>
      </c>
      <c r="AC31" s="1">
        <v>66.0</v>
      </c>
      <c r="AD31" s="1">
        <v>59.0</v>
      </c>
      <c r="AE31" s="1">
        <v>89.0</v>
      </c>
      <c r="AF31" s="1">
        <v>54.0</v>
      </c>
      <c r="AG31" s="1">
        <v>76.0</v>
      </c>
      <c r="AH31" s="1">
        <v>60.0</v>
      </c>
      <c r="AI31" s="1">
        <v>41.0</v>
      </c>
      <c r="AJ31" s="1">
        <v>74.0</v>
      </c>
      <c r="AK31" s="1">
        <v>45.0</v>
      </c>
      <c r="AL31" s="1">
        <v>62.0</v>
      </c>
      <c r="AM31" s="1">
        <v>51.0</v>
      </c>
      <c r="AN31" s="1">
        <v>49.0</v>
      </c>
      <c r="AO31" s="1">
        <v>64.0</v>
      </c>
      <c r="AP31" s="1">
        <v>5.0</v>
      </c>
      <c r="AQ31" s="1">
        <v>39.0</v>
      </c>
      <c r="AR31" s="1">
        <v>54.0</v>
      </c>
      <c r="AS31" s="1">
        <v>63.0</v>
      </c>
      <c r="AT31" s="1">
        <v>5.0</v>
      </c>
      <c r="AU31" s="1">
        <v>9.0</v>
      </c>
      <c r="AV31" s="1">
        <v>46.0</v>
      </c>
      <c r="AW31" s="1">
        <v>2.0</v>
      </c>
      <c r="AX31" s="1">
        <v>40.0</v>
      </c>
      <c r="AY31" s="1">
        <v>90.0</v>
      </c>
      <c r="AZ31" s="1">
        <v>0.0</v>
      </c>
      <c r="BA31" s="1">
        <v>1.0</v>
      </c>
      <c r="BB31" s="1">
        <v>0.0</v>
      </c>
      <c r="BC31" s="1">
        <v>1.0</v>
      </c>
      <c r="BD31" s="1">
        <v>0.0</v>
      </c>
      <c r="BE31" s="1">
        <v>0.0</v>
      </c>
      <c r="BF31" s="1">
        <v>0.0</v>
      </c>
      <c r="BG31" s="1">
        <v>0.0</v>
      </c>
      <c r="BH31" s="1">
        <v>0.0</v>
      </c>
      <c r="BI31" s="1">
        <v>0.0</v>
      </c>
      <c r="BJ31" s="1">
        <v>0.0</v>
      </c>
      <c r="BK31" s="1">
        <v>0.0</v>
      </c>
      <c r="BL31" s="1">
        <v>0.0</v>
      </c>
      <c r="BM31" s="1">
        <v>0.0</v>
      </c>
      <c r="BN31" s="1">
        <v>0.0</v>
      </c>
      <c r="BO31" s="1">
        <v>0.0</v>
      </c>
      <c r="BP31" s="1">
        <v>0.0</v>
      </c>
      <c r="BQ31" s="1">
        <v>0.0</v>
      </c>
      <c r="BR31" s="1">
        <v>0.0</v>
      </c>
      <c r="BS31" s="1">
        <v>0.0</v>
      </c>
      <c r="BT31" s="1">
        <v>0.0</v>
      </c>
      <c r="BU31" s="1">
        <v>0.0</v>
      </c>
      <c r="BV31" s="1">
        <v>0.0</v>
      </c>
      <c r="BW31" s="1">
        <v>0.0</v>
      </c>
      <c r="BX31" s="1">
        <v>0.0</v>
      </c>
      <c r="BY31" s="1">
        <v>0.0</v>
      </c>
      <c r="BZ31" s="1">
        <v>0.0</v>
      </c>
      <c r="CA31" s="1">
        <v>0.0</v>
      </c>
      <c r="CB31" s="1">
        <v>0.0</v>
      </c>
      <c r="CC31" s="1">
        <v>0.0</v>
      </c>
      <c r="CD31" s="1">
        <v>0.0</v>
      </c>
      <c r="CE31" s="1">
        <v>0.0</v>
      </c>
      <c r="CF31" s="1">
        <v>0.0</v>
      </c>
      <c r="CG31" s="1">
        <v>0.0</v>
      </c>
      <c r="CH31" s="1">
        <v>0.0</v>
      </c>
      <c r="CI31" s="1">
        <v>0.0</v>
      </c>
      <c r="CJ31" s="1">
        <v>0.0</v>
      </c>
      <c r="CK31" s="1">
        <v>0.0</v>
      </c>
      <c r="CL31" s="1">
        <v>0.0</v>
      </c>
      <c r="CM31" s="1">
        <v>0.0</v>
      </c>
      <c r="CN31" s="1">
        <v>0.0</v>
      </c>
      <c r="CO31" s="1">
        <v>0.0</v>
      </c>
      <c r="CP31" s="1">
        <v>0.0</v>
      </c>
      <c r="CQ31" s="1">
        <v>0.0</v>
      </c>
      <c r="CR31" s="1">
        <v>0.0</v>
      </c>
      <c r="CS31" s="1">
        <v>0.0</v>
      </c>
      <c r="CT31" s="1">
        <v>0.0</v>
      </c>
      <c r="CU31" s="1">
        <v>0.0</v>
      </c>
      <c r="CV31" s="1">
        <v>0.0</v>
      </c>
      <c r="CW31" s="1">
        <v>0.0</v>
      </c>
    </row>
    <row r="32" ht="15.75" customHeight="1">
      <c r="A32" s="2">
        <v>43116.65912037037</v>
      </c>
      <c r="B32" s="1">
        <v>48.0</v>
      </c>
      <c r="C32" s="1">
        <v>34.0</v>
      </c>
      <c r="D32" s="1">
        <v>43.0</v>
      </c>
      <c r="E32" s="1">
        <v>53.0</v>
      </c>
      <c r="F32" s="1">
        <v>33.0</v>
      </c>
      <c r="G32" s="1">
        <v>32.0</v>
      </c>
      <c r="H32" s="1">
        <v>24.0</v>
      </c>
      <c r="I32" s="1">
        <v>38.0</v>
      </c>
      <c r="J32" s="1">
        <v>81.0</v>
      </c>
      <c r="K32" s="1">
        <v>6.0</v>
      </c>
      <c r="L32" s="1">
        <v>49.0</v>
      </c>
      <c r="M32" s="1">
        <v>99.0</v>
      </c>
      <c r="N32" s="1">
        <v>18.0</v>
      </c>
      <c r="O32" s="1">
        <v>21.0</v>
      </c>
      <c r="P32" s="1">
        <v>33.0</v>
      </c>
      <c r="Q32" s="1">
        <v>13.0</v>
      </c>
      <c r="R32" s="1">
        <v>52.0</v>
      </c>
      <c r="S32" s="1">
        <v>82.0</v>
      </c>
      <c r="T32" s="1">
        <v>29.0</v>
      </c>
      <c r="U32" s="1">
        <v>40.0</v>
      </c>
      <c r="V32" s="1">
        <v>17.0</v>
      </c>
      <c r="W32" s="1">
        <v>13.0</v>
      </c>
      <c r="X32" s="1">
        <v>37.0</v>
      </c>
      <c r="Y32" s="1">
        <v>72.0</v>
      </c>
      <c r="Z32" s="1">
        <v>37.0</v>
      </c>
      <c r="AA32" s="1">
        <v>8.0</v>
      </c>
      <c r="AB32" s="1">
        <v>73.0</v>
      </c>
      <c r="AC32" s="1">
        <v>41.0</v>
      </c>
      <c r="AD32" s="1">
        <v>47.0</v>
      </c>
      <c r="AE32" s="1">
        <v>6.0</v>
      </c>
      <c r="AF32" s="1">
        <v>50.0</v>
      </c>
      <c r="AG32" s="1">
        <v>32.0</v>
      </c>
      <c r="AH32" s="1">
        <v>50.0</v>
      </c>
      <c r="AI32" s="1">
        <v>73.0</v>
      </c>
      <c r="AJ32" s="1">
        <v>14.0</v>
      </c>
      <c r="AK32" s="1">
        <v>70.0</v>
      </c>
      <c r="AL32" s="1">
        <v>15.0</v>
      </c>
      <c r="AM32" s="1">
        <v>70.0</v>
      </c>
      <c r="AN32" s="1">
        <v>51.0</v>
      </c>
      <c r="AO32" s="1">
        <v>55.0</v>
      </c>
      <c r="AP32" s="1">
        <v>74.0</v>
      </c>
      <c r="AQ32" s="1">
        <v>25.0</v>
      </c>
      <c r="AR32" s="1">
        <v>9.0</v>
      </c>
      <c r="AS32" s="1">
        <v>62.0</v>
      </c>
      <c r="AT32" s="1">
        <v>53.0</v>
      </c>
      <c r="AU32" s="1">
        <v>33.0</v>
      </c>
      <c r="AV32" s="1">
        <v>4.0</v>
      </c>
      <c r="AW32" s="1">
        <v>64.0</v>
      </c>
      <c r="AX32" s="1">
        <v>78.0</v>
      </c>
      <c r="AY32" s="1">
        <v>29.0</v>
      </c>
      <c r="AZ32" s="1">
        <v>0.0</v>
      </c>
      <c r="BA32" s="1">
        <v>1.0</v>
      </c>
      <c r="BB32" s="1">
        <v>0.0</v>
      </c>
      <c r="BC32" s="1">
        <v>1.0</v>
      </c>
      <c r="BD32" s="1">
        <v>0.0</v>
      </c>
      <c r="BE32" s="1">
        <v>0.0</v>
      </c>
      <c r="BF32" s="1">
        <v>0.0</v>
      </c>
      <c r="BG32" s="1">
        <v>0.0</v>
      </c>
      <c r="BH32" s="1">
        <v>0.0</v>
      </c>
      <c r="BI32" s="1">
        <v>0.0</v>
      </c>
      <c r="BJ32" s="1">
        <v>0.0</v>
      </c>
      <c r="BK32" s="1">
        <v>0.0</v>
      </c>
      <c r="BL32" s="1">
        <v>0.0</v>
      </c>
      <c r="BM32" s="1">
        <v>0.0</v>
      </c>
      <c r="BN32" s="1">
        <v>0.0</v>
      </c>
      <c r="BO32" s="1">
        <v>0.0</v>
      </c>
      <c r="BP32" s="1">
        <v>0.0</v>
      </c>
      <c r="BQ32" s="1">
        <v>0.0</v>
      </c>
      <c r="BR32" s="1">
        <v>0.0</v>
      </c>
      <c r="BS32" s="1">
        <v>0.0</v>
      </c>
      <c r="BT32" s="1">
        <v>0.0</v>
      </c>
      <c r="BU32" s="1">
        <v>0.0</v>
      </c>
      <c r="BV32" s="1">
        <v>0.0</v>
      </c>
      <c r="BW32" s="1">
        <v>0.0</v>
      </c>
      <c r="BX32" s="1">
        <v>0.0</v>
      </c>
      <c r="BY32" s="1">
        <v>0.0</v>
      </c>
      <c r="BZ32" s="1">
        <v>0.0</v>
      </c>
      <c r="CA32" s="1">
        <v>0.0</v>
      </c>
      <c r="CB32" s="1">
        <v>0.0</v>
      </c>
      <c r="CC32" s="1">
        <v>0.0</v>
      </c>
      <c r="CD32" s="1">
        <v>0.0</v>
      </c>
      <c r="CE32" s="1">
        <v>0.0</v>
      </c>
      <c r="CF32" s="1">
        <v>0.0</v>
      </c>
      <c r="CG32" s="1">
        <v>0.0</v>
      </c>
      <c r="CH32" s="1">
        <v>0.0</v>
      </c>
      <c r="CI32" s="1">
        <v>0.0</v>
      </c>
      <c r="CJ32" s="1">
        <v>0.0</v>
      </c>
      <c r="CK32" s="1">
        <v>0.0</v>
      </c>
      <c r="CL32" s="1">
        <v>0.0</v>
      </c>
      <c r="CM32" s="1">
        <v>0.0</v>
      </c>
      <c r="CN32" s="1">
        <v>0.0</v>
      </c>
      <c r="CO32" s="1">
        <v>0.0</v>
      </c>
      <c r="CP32" s="1">
        <v>0.0</v>
      </c>
      <c r="CQ32" s="1">
        <v>0.0</v>
      </c>
      <c r="CR32" s="1">
        <v>0.0</v>
      </c>
      <c r="CS32" s="1">
        <v>0.0</v>
      </c>
      <c r="CT32" s="1">
        <v>0.0</v>
      </c>
      <c r="CU32" s="1">
        <v>0.0</v>
      </c>
      <c r="CV32" s="1">
        <v>0.0</v>
      </c>
      <c r="CW32" s="1">
        <v>0.0</v>
      </c>
    </row>
    <row r="33" ht="15.75" customHeight="1">
      <c r="A33" s="2">
        <v>43116.65913194444</v>
      </c>
      <c r="B33" s="1">
        <v>58.0</v>
      </c>
      <c r="C33" s="1">
        <v>88.0</v>
      </c>
      <c r="D33" s="1">
        <v>69.0</v>
      </c>
      <c r="E33" s="1">
        <v>48.0</v>
      </c>
      <c r="F33" s="1">
        <v>26.0</v>
      </c>
      <c r="G33" s="1">
        <v>39.0</v>
      </c>
      <c r="H33" s="1">
        <v>60.0</v>
      </c>
      <c r="I33" s="1">
        <v>24.0</v>
      </c>
      <c r="J33" s="1">
        <v>46.0</v>
      </c>
      <c r="K33" s="1">
        <v>14.0</v>
      </c>
      <c r="L33" s="1">
        <v>54.0</v>
      </c>
      <c r="M33" s="1">
        <v>32.0</v>
      </c>
      <c r="N33" s="1">
        <v>71.0</v>
      </c>
      <c r="O33" s="1">
        <v>23.0</v>
      </c>
      <c r="P33" s="1">
        <v>62.0</v>
      </c>
      <c r="Q33" s="1">
        <v>51.0</v>
      </c>
      <c r="R33" s="1">
        <v>58.0</v>
      </c>
      <c r="S33" s="1">
        <v>4.0</v>
      </c>
      <c r="T33" s="1">
        <v>88.0</v>
      </c>
      <c r="U33" s="1">
        <v>55.0</v>
      </c>
      <c r="V33" s="1">
        <v>39.0</v>
      </c>
      <c r="W33" s="1">
        <v>38.0</v>
      </c>
      <c r="X33" s="1">
        <v>18.0</v>
      </c>
      <c r="Y33" s="1">
        <v>40.0</v>
      </c>
      <c r="Z33" s="1">
        <v>57.0</v>
      </c>
      <c r="AA33" s="1">
        <v>49.0</v>
      </c>
      <c r="AB33" s="1">
        <v>15.0</v>
      </c>
      <c r="AC33" s="1">
        <v>17.0</v>
      </c>
      <c r="AD33" s="1">
        <v>52.0</v>
      </c>
      <c r="AE33" s="1">
        <v>51.0</v>
      </c>
      <c r="AF33" s="1">
        <v>84.0</v>
      </c>
      <c r="AG33" s="1">
        <v>51.0</v>
      </c>
      <c r="AH33" s="1">
        <v>60.0</v>
      </c>
      <c r="AI33" s="1">
        <v>95.0</v>
      </c>
      <c r="AJ33" s="1">
        <v>28.0</v>
      </c>
      <c r="AK33" s="1">
        <v>54.0</v>
      </c>
      <c r="AL33" s="1">
        <v>75.0</v>
      </c>
      <c r="AM33" s="1">
        <v>34.0</v>
      </c>
      <c r="AN33" s="1">
        <v>45.0</v>
      </c>
      <c r="AO33" s="1">
        <v>2.0</v>
      </c>
      <c r="AP33" s="1">
        <v>94.0</v>
      </c>
      <c r="AQ33" s="1">
        <v>17.0</v>
      </c>
      <c r="AR33" s="1">
        <v>19.0</v>
      </c>
      <c r="AS33" s="1">
        <v>31.0</v>
      </c>
      <c r="AT33" s="1">
        <v>95.0</v>
      </c>
      <c r="AU33" s="1">
        <v>89.0</v>
      </c>
      <c r="AV33" s="1">
        <v>18.0</v>
      </c>
      <c r="AW33" s="1">
        <v>33.0</v>
      </c>
      <c r="AX33" s="1">
        <v>60.0</v>
      </c>
      <c r="AY33" s="1">
        <v>58.0</v>
      </c>
      <c r="AZ33" s="1">
        <v>0.0</v>
      </c>
      <c r="BA33" s="1">
        <v>1.0</v>
      </c>
      <c r="BB33" s="1">
        <v>0.0</v>
      </c>
      <c r="BC33" s="1">
        <v>1.0</v>
      </c>
      <c r="BD33" s="1">
        <v>0.0</v>
      </c>
      <c r="BE33" s="1">
        <v>0.0</v>
      </c>
      <c r="BF33" s="1">
        <v>0.0</v>
      </c>
      <c r="BG33" s="1">
        <v>0.0</v>
      </c>
      <c r="BH33" s="1">
        <v>0.0</v>
      </c>
      <c r="BI33" s="1">
        <v>0.0</v>
      </c>
      <c r="BJ33" s="1">
        <v>0.0</v>
      </c>
      <c r="BK33" s="1">
        <v>0.0</v>
      </c>
      <c r="BL33" s="1">
        <v>0.0</v>
      </c>
      <c r="BM33" s="1">
        <v>0.0</v>
      </c>
      <c r="BN33" s="1">
        <v>0.0</v>
      </c>
      <c r="BO33" s="1">
        <v>0.0</v>
      </c>
      <c r="BP33" s="1">
        <v>0.0</v>
      </c>
      <c r="BQ33" s="1">
        <v>0.0</v>
      </c>
      <c r="BR33" s="1">
        <v>0.0</v>
      </c>
      <c r="BS33" s="1">
        <v>0.0</v>
      </c>
      <c r="BT33" s="1">
        <v>0.0</v>
      </c>
      <c r="BU33" s="1">
        <v>0.0</v>
      </c>
      <c r="BV33" s="1">
        <v>0.0</v>
      </c>
      <c r="BW33" s="1">
        <v>0.0</v>
      </c>
      <c r="BX33" s="1">
        <v>0.0</v>
      </c>
      <c r="BY33" s="1">
        <v>0.0</v>
      </c>
      <c r="BZ33" s="1">
        <v>0.0</v>
      </c>
      <c r="CA33" s="1">
        <v>0.0</v>
      </c>
      <c r="CB33" s="1">
        <v>0.0</v>
      </c>
      <c r="CC33" s="1">
        <v>0.0</v>
      </c>
      <c r="CD33" s="1">
        <v>0.0</v>
      </c>
      <c r="CE33" s="1">
        <v>0.0</v>
      </c>
      <c r="CF33" s="1">
        <v>0.0</v>
      </c>
      <c r="CG33" s="1">
        <v>0.0</v>
      </c>
      <c r="CH33" s="1">
        <v>0.0</v>
      </c>
      <c r="CI33" s="1">
        <v>0.0</v>
      </c>
      <c r="CJ33" s="1">
        <v>0.0</v>
      </c>
      <c r="CK33" s="1">
        <v>0.0</v>
      </c>
      <c r="CL33" s="1">
        <v>0.0</v>
      </c>
      <c r="CM33" s="1">
        <v>0.0</v>
      </c>
      <c r="CN33" s="1">
        <v>0.0</v>
      </c>
      <c r="CO33" s="1">
        <v>0.0</v>
      </c>
      <c r="CP33" s="1">
        <v>0.0</v>
      </c>
      <c r="CQ33" s="1">
        <v>0.0</v>
      </c>
      <c r="CR33" s="1">
        <v>0.0</v>
      </c>
      <c r="CS33" s="1">
        <v>0.0</v>
      </c>
      <c r="CT33" s="1">
        <v>0.0</v>
      </c>
      <c r="CU33" s="1">
        <v>0.0</v>
      </c>
      <c r="CV33" s="1">
        <v>0.0</v>
      </c>
      <c r="CW33" s="1">
        <v>0.0</v>
      </c>
    </row>
    <row r="34" ht="15.75" customHeight="1">
      <c r="A34" s="2">
        <v>43116.65914351852</v>
      </c>
      <c r="B34" s="1">
        <v>37.0</v>
      </c>
      <c r="C34" s="1">
        <v>34.0</v>
      </c>
      <c r="D34" s="1">
        <v>81.0</v>
      </c>
      <c r="E34" s="1">
        <v>56.0</v>
      </c>
      <c r="F34" s="1">
        <v>52.0</v>
      </c>
      <c r="G34" s="1">
        <v>65.0</v>
      </c>
      <c r="H34" s="1">
        <v>57.0</v>
      </c>
      <c r="I34" s="1">
        <v>14.0</v>
      </c>
      <c r="J34" s="1">
        <v>60.0</v>
      </c>
      <c r="K34" s="1">
        <v>44.0</v>
      </c>
      <c r="L34" s="1">
        <v>43.0</v>
      </c>
      <c r="M34" s="1">
        <v>9.0</v>
      </c>
      <c r="N34" s="1">
        <v>53.0</v>
      </c>
      <c r="O34" s="1">
        <v>28.0</v>
      </c>
      <c r="P34" s="1">
        <v>75.0</v>
      </c>
      <c r="Q34" s="1">
        <v>26.0</v>
      </c>
      <c r="R34" s="1">
        <v>27.0</v>
      </c>
      <c r="S34" s="1">
        <v>96.0</v>
      </c>
      <c r="T34" s="1">
        <v>87.0</v>
      </c>
      <c r="U34" s="1">
        <v>18.0</v>
      </c>
      <c r="V34" s="1">
        <v>60.0</v>
      </c>
      <c r="W34" s="1">
        <v>29.0</v>
      </c>
      <c r="X34" s="1">
        <v>35.0</v>
      </c>
      <c r="Y34" s="1">
        <v>19.0</v>
      </c>
      <c r="Z34" s="1">
        <v>80.0</v>
      </c>
      <c r="AA34" s="1">
        <v>29.0</v>
      </c>
      <c r="AB34" s="1">
        <v>21.0</v>
      </c>
      <c r="AC34" s="1">
        <v>22.0</v>
      </c>
      <c r="AD34" s="1">
        <v>58.0</v>
      </c>
      <c r="AE34" s="1">
        <v>20.0</v>
      </c>
      <c r="AF34" s="1">
        <v>20.0</v>
      </c>
      <c r="AG34" s="1">
        <v>53.0</v>
      </c>
      <c r="AH34" s="1">
        <v>55.0</v>
      </c>
      <c r="AI34" s="1">
        <v>88.0</v>
      </c>
      <c r="AJ34" s="1">
        <v>34.0</v>
      </c>
      <c r="AK34" s="1">
        <v>32.0</v>
      </c>
      <c r="AL34" s="1">
        <v>76.0</v>
      </c>
      <c r="AM34" s="1">
        <v>91.0</v>
      </c>
      <c r="AN34" s="1">
        <v>72.0</v>
      </c>
      <c r="AO34" s="1">
        <v>44.0</v>
      </c>
      <c r="AP34" s="1">
        <v>72.0</v>
      </c>
      <c r="AQ34" s="1">
        <v>27.0</v>
      </c>
      <c r="AR34" s="1">
        <v>78.0</v>
      </c>
      <c r="AS34" s="1">
        <v>20.0</v>
      </c>
      <c r="AT34" s="1">
        <v>86.0</v>
      </c>
      <c r="AU34" s="1">
        <v>9.0</v>
      </c>
      <c r="AV34" s="1">
        <v>47.0</v>
      </c>
      <c r="AW34" s="1">
        <v>45.0</v>
      </c>
      <c r="AX34" s="1">
        <v>73.0</v>
      </c>
      <c r="AY34" s="1">
        <v>26.0</v>
      </c>
      <c r="AZ34" s="1">
        <v>0.0</v>
      </c>
      <c r="BA34" s="1">
        <v>1.0</v>
      </c>
      <c r="BB34" s="1">
        <v>0.0</v>
      </c>
      <c r="BC34" s="1">
        <v>1.0</v>
      </c>
      <c r="BD34" s="1">
        <v>0.0</v>
      </c>
      <c r="BE34" s="1">
        <v>0.0</v>
      </c>
      <c r="BF34" s="1">
        <v>0.0</v>
      </c>
      <c r="BG34" s="1">
        <v>0.0</v>
      </c>
      <c r="BH34" s="1">
        <v>0.0</v>
      </c>
      <c r="BI34" s="1">
        <v>0.0</v>
      </c>
      <c r="BJ34" s="1">
        <v>0.0</v>
      </c>
      <c r="BK34" s="1">
        <v>0.0</v>
      </c>
      <c r="BL34" s="1">
        <v>0.0</v>
      </c>
      <c r="BM34" s="1">
        <v>0.0</v>
      </c>
      <c r="BN34" s="1">
        <v>0.0</v>
      </c>
      <c r="BO34" s="1">
        <v>0.0</v>
      </c>
      <c r="BP34" s="1">
        <v>0.0</v>
      </c>
      <c r="BQ34" s="1">
        <v>0.0</v>
      </c>
      <c r="BR34" s="1">
        <v>0.0</v>
      </c>
      <c r="BS34" s="1">
        <v>0.0</v>
      </c>
      <c r="BT34" s="1">
        <v>0.0</v>
      </c>
      <c r="BU34" s="1">
        <v>0.0</v>
      </c>
      <c r="BV34" s="1">
        <v>0.0</v>
      </c>
      <c r="BW34" s="1">
        <v>0.0</v>
      </c>
      <c r="BX34" s="1">
        <v>0.0</v>
      </c>
      <c r="BY34" s="1">
        <v>0.0</v>
      </c>
      <c r="BZ34" s="1">
        <v>0.0</v>
      </c>
      <c r="CA34" s="1">
        <v>0.0</v>
      </c>
      <c r="CB34" s="1">
        <v>0.0</v>
      </c>
      <c r="CC34" s="1">
        <v>0.0</v>
      </c>
      <c r="CD34" s="1">
        <v>0.0</v>
      </c>
      <c r="CE34" s="1">
        <v>0.0</v>
      </c>
      <c r="CF34" s="1">
        <v>0.0</v>
      </c>
      <c r="CG34" s="1">
        <v>0.0</v>
      </c>
      <c r="CH34" s="1">
        <v>0.0</v>
      </c>
      <c r="CI34" s="1">
        <v>0.0</v>
      </c>
      <c r="CJ34" s="1">
        <v>0.0</v>
      </c>
      <c r="CK34" s="1">
        <v>0.0</v>
      </c>
      <c r="CL34" s="1">
        <v>0.0</v>
      </c>
      <c r="CM34" s="1">
        <v>0.0</v>
      </c>
      <c r="CN34" s="1">
        <v>0.0</v>
      </c>
      <c r="CO34" s="1">
        <v>0.0</v>
      </c>
      <c r="CP34" s="1">
        <v>0.0</v>
      </c>
      <c r="CQ34" s="1">
        <v>0.0</v>
      </c>
      <c r="CR34" s="1">
        <v>0.0</v>
      </c>
      <c r="CS34" s="1">
        <v>0.0</v>
      </c>
      <c r="CT34" s="1">
        <v>0.0</v>
      </c>
      <c r="CU34" s="1">
        <v>0.0</v>
      </c>
      <c r="CV34" s="1">
        <v>0.0</v>
      </c>
      <c r="CW34" s="1">
        <v>0.0</v>
      </c>
    </row>
    <row r="35" ht="15.75" customHeight="1">
      <c r="A35" s="2">
        <v>43116.659155092595</v>
      </c>
      <c r="B35" s="1">
        <v>38.0</v>
      </c>
      <c r="C35" s="1">
        <v>46.0</v>
      </c>
      <c r="D35" s="1">
        <v>30.0</v>
      </c>
      <c r="E35" s="1">
        <v>42.0</v>
      </c>
      <c r="F35" s="1">
        <v>12.0</v>
      </c>
      <c r="G35" s="1">
        <v>3.0</v>
      </c>
      <c r="H35" s="1">
        <v>39.0</v>
      </c>
      <c r="I35" s="1">
        <v>21.0</v>
      </c>
      <c r="J35" s="1">
        <v>27.0</v>
      </c>
      <c r="K35" s="1">
        <v>25.0</v>
      </c>
      <c r="L35" s="1">
        <v>13.0</v>
      </c>
      <c r="M35" s="1">
        <v>33.0</v>
      </c>
      <c r="N35" s="1">
        <v>16.0</v>
      </c>
      <c r="O35" s="1">
        <v>20.0</v>
      </c>
      <c r="P35" s="1">
        <v>17.0</v>
      </c>
      <c r="Q35" s="1">
        <v>24.0</v>
      </c>
      <c r="R35" s="1">
        <v>13.0</v>
      </c>
      <c r="S35" s="1">
        <v>47.0</v>
      </c>
      <c r="T35" s="1">
        <v>49.0</v>
      </c>
      <c r="U35" s="1">
        <v>42.0</v>
      </c>
      <c r="V35" s="1">
        <v>49.0</v>
      </c>
      <c r="W35" s="1">
        <v>32.0</v>
      </c>
      <c r="X35" s="1">
        <v>38.0</v>
      </c>
      <c r="Y35" s="1">
        <v>36.0</v>
      </c>
      <c r="Z35" s="1">
        <v>18.0</v>
      </c>
      <c r="AA35" s="1">
        <v>45.0</v>
      </c>
      <c r="AB35" s="1">
        <v>17.0</v>
      </c>
      <c r="AC35" s="1">
        <v>9.0</v>
      </c>
      <c r="AD35" s="1">
        <v>20.0</v>
      </c>
      <c r="AE35" s="1">
        <v>33.0</v>
      </c>
      <c r="AF35" s="1">
        <v>23.0</v>
      </c>
      <c r="AG35" s="1">
        <v>21.0</v>
      </c>
      <c r="AH35" s="1">
        <v>34.0</v>
      </c>
      <c r="AI35" s="1">
        <v>28.0</v>
      </c>
      <c r="AJ35" s="1">
        <v>12.0</v>
      </c>
      <c r="AK35" s="1">
        <v>12.0</v>
      </c>
      <c r="AL35" s="1">
        <v>22.0</v>
      </c>
      <c r="AM35" s="1">
        <v>19.0</v>
      </c>
      <c r="AN35" s="1">
        <v>69.0</v>
      </c>
      <c r="AO35" s="1">
        <v>29.0</v>
      </c>
      <c r="AP35" s="1">
        <v>27.0</v>
      </c>
      <c r="AQ35" s="1">
        <v>25.0</v>
      </c>
      <c r="AR35" s="1">
        <v>30.0</v>
      </c>
      <c r="AS35" s="1">
        <v>55.0</v>
      </c>
      <c r="AT35" s="1">
        <v>25.0</v>
      </c>
      <c r="AU35" s="1">
        <v>43.0</v>
      </c>
      <c r="AV35" s="1">
        <v>41.0</v>
      </c>
      <c r="AW35" s="1">
        <v>36.0</v>
      </c>
      <c r="AX35" s="1">
        <v>26.0</v>
      </c>
      <c r="AY35" s="1">
        <v>44.0</v>
      </c>
      <c r="AZ35" s="1">
        <v>0.0</v>
      </c>
      <c r="BA35" s="1">
        <v>1.0</v>
      </c>
      <c r="BB35" s="1">
        <v>0.0</v>
      </c>
      <c r="BC35" s="1">
        <v>1.0</v>
      </c>
      <c r="BD35" s="1">
        <v>0.0</v>
      </c>
      <c r="BE35" s="1">
        <v>0.0</v>
      </c>
      <c r="BF35" s="1">
        <v>0.0</v>
      </c>
      <c r="BG35" s="1">
        <v>0.0</v>
      </c>
      <c r="BH35" s="1">
        <v>0.0</v>
      </c>
      <c r="BI35" s="1">
        <v>0.0</v>
      </c>
      <c r="BJ35" s="1">
        <v>0.0</v>
      </c>
      <c r="BK35" s="1">
        <v>0.0</v>
      </c>
      <c r="BL35" s="1">
        <v>0.0</v>
      </c>
      <c r="BM35" s="1">
        <v>0.0</v>
      </c>
      <c r="BN35" s="1">
        <v>0.0</v>
      </c>
      <c r="BO35" s="1">
        <v>0.0</v>
      </c>
      <c r="BP35" s="1">
        <v>0.0</v>
      </c>
      <c r="BQ35" s="1">
        <v>0.0</v>
      </c>
      <c r="BR35" s="1">
        <v>0.0</v>
      </c>
      <c r="BS35" s="1">
        <v>0.0</v>
      </c>
      <c r="BT35" s="1">
        <v>0.0</v>
      </c>
      <c r="BU35" s="1">
        <v>0.0</v>
      </c>
      <c r="BV35" s="1">
        <v>0.0</v>
      </c>
      <c r="BW35" s="1">
        <v>0.0</v>
      </c>
      <c r="BX35" s="1">
        <v>0.0</v>
      </c>
      <c r="BY35" s="1">
        <v>0.0</v>
      </c>
      <c r="BZ35" s="1">
        <v>0.0</v>
      </c>
      <c r="CA35" s="1">
        <v>0.0</v>
      </c>
      <c r="CB35" s="1">
        <v>0.0</v>
      </c>
      <c r="CC35" s="1">
        <v>0.0</v>
      </c>
      <c r="CD35" s="1">
        <v>0.0</v>
      </c>
      <c r="CE35" s="1">
        <v>0.0</v>
      </c>
      <c r="CF35" s="1">
        <v>0.0</v>
      </c>
      <c r="CG35" s="1">
        <v>0.0</v>
      </c>
      <c r="CH35" s="1">
        <v>0.0</v>
      </c>
      <c r="CI35" s="1">
        <v>0.0</v>
      </c>
      <c r="CJ35" s="1">
        <v>0.0</v>
      </c>
      <c r="CK35" s="1">
        <v>0.0</v>
      </c>
      <c r="CL35" s="1">
        <v>0.0</v>
      </c>
      <c r="CM35" s="1">
        <v>0.0</v>
      </c>
      <c r="CN35" s="1">
        <v>0.0</v>
      </c>
      <c r="CO35" s="1">
        <v>0.0</v>
      </c>
      <c r="CP35" s="1">
        <v>0.0</v>
      </c>
      <c r="CQ35" s="1">
        <v>0.0</v>
      </c>
      <c r="CR35" s="1">
        <v>0.0</v>
      </c>
      <c r="CS35" s="1">
        <v>0.0</v>
      </c>
      <c r="CT35" s="1">
        <v>0.0</v>
      </c>
      <c r="CU35" s="1">
        <v>0.0</v>
      </c>
      <c r="CV35" s="1">
        <v>0.0</v>
      </c>
      <c r="CW35" s="1">
        <v>0.0</v>
      </c>
    </row>
    <row r="36" ht="15.75" customHeight="1">
      <c r="A36" s="2">
        <v>43116.659166666665</v>
      </c>
      <c r="B36" s="1">
        <v>16.0</v>
      </c>
      <c r="C36" s="1">
        <v>33.0</v>
      </c>
      <c r="D36" s="1">
        <v>10.0</v>
      </c>
      <c r="E36" s="1">
        <v>21.0</v>
      </c>
      <c r="F36" s="1">
        <v>30.0</v>
      </c>
      <c r="G36" s="1">
        <v>14.0</v>
      </c>
      <c r="H36" s="1">
        <v>31.0</v>
      </c>
      <c r="I36" s="1">
        <v>54.0</v>
      </c>
      <c r="J36" s="1">
        <v>18.0</v>
      </c>
      <c r="K36" s="1">
        <v>33.0</v>
      </c>
      <c r="L36" s="1">
        <v>20.0</v>
      </c>
      <c r="M36" s="1">
        <v>21.0</v>
      </c>
      <c r="N36" s="1">
        <v>32.0</v>
      </c>
      <c r="O36" s="1">
        <v>13.0</v>
      </c>
      <c r="P36" s="1">
        <v>2.0</v>
      </c>
      <c r="Q36" s="1">
        <v>32.0</v>
      </c>
      <c r="R36" s="1">
        <v>19.0</v>
      </c>
      <c r="S36" s="1">
        <v>33.0</v>
      </c>
      <c r="T36" s="1">
        <v>52.0</v>
      </c>
      <c r="U36" s="1">
        <v>31.0</v>
      </c>
      <c r="V36" s="1">
        <v>7.0</v>
      </c>
      <c r="W36" s="1">
        <v>5.0</v>
      </c>
      <c r="X36" s="1">
        <v>41.0</v>
      </c>
      <c r="Y36" s="1">
        <v>27.0</v>
      </c>
      <c r="Z36" s="1">
        <v>19.0</v>
      </c>
      <c r="AA36" s="1">
        <v>31.0</v>
      </c>
      <c r="AB36" s="1">
        <v>38.0</v>
      </c>
      <c r="AC36" s="1">
        <v>42.0</v>
      </c>
      <c r="AD36" s="1">
        <v>27.0</v>
      </c>
      <c r="AE36" s="1">
        <v>36.0</v>
      </c>
      <c r="AF36" s="1">
        <v>32.0</v>
      </c>
      <c r="AG36" s="1">
        <v>38.0</v>
      </c>
      <c r="AH36" s="1">
        <v>20.0</v>
      </c>
      <c r="AI36" s="1">
        <v>18.0</v>
      </c>
      <c r="AJ36" s="1">
        <v>46.0</v>
      </c>
      <c r="AK36" s="1">
        <v>44.0</v>
      </c>
      <c r="AL36" s="1">
        <v>45.0</v>
      </c>
      <c r="AM36" s="1">
        <v>28.0</v>
      </c>
      <c r="AN36" s="1">
        <v>9.0</v>
      </c>
      <c r="AO36" s="1">
        <v>33.0</v>
      </c>
      <c r="AP36" s="1">
        <v>29.0</v>
      </c>
      <c r="AQ36" s="1">
        <v>17.0</v>
      </c>
      <c r="AR36" s="1">
        <v>26.0</v>
      </c>
      <c r="AS36" s="1">
        <v>36.0</v>
      </c>
      <c r="AT36" s="1">
        <v>54.0</v>
      </c>
      <c r="AU36" s="1">
        <v>39.0</v>
      </c>
      <c r="AV36" s="1">
        <v>49.0</v>
      </c>
      <c r="AW36" s="1">
        <v>31.0</v>
      </c>
      <c r="AX36" s="1">
        <v>13.0</v>
      </c>
      <c r="AY36" s="1">
        <v>18.0</v>
      </c>
      <c r="AZ36" s="1">
        <v>0.0</v>
      </c>
      <c r="BA36" s="1">
        <v>1.0</v>
      </c>
      <c r="BB36" s="1">
        <v>0.0</v>
      </c>
      <c r="BC36" s="1">
        <v>1.0</v>
      </c>
      <c r="BD36" s="1">
        <v>0.0</v>
      </c>
      <c r="BE36" s="1">
        <v>0.0</v>
      </c>
      <c r="BF36" s="1">
        <v>0.0</v>
      </c>
      <c r="BG36" s="1">
        <v>0.0</v>
      </c>
      <c r="BH36" s="1">
        <v>0.0</v>
      </c>
      <c r="BI36" s="1">
        <v>0.0</v>
      </c>
      <c r="BJ36" s="1">
        <v>0.0</v>
      </c>
      <c r="BK36" s="1">
        <v>0.0</v>
      </c>
      <c r="BL36" s="1">
        <v>0.0</v>
      </c>
      <c r="BM36" s="1">
        <v>0.0</v>
      </c>
      <c r="BN36" s="1">
        <v>0.0</v>
      </c>
      <c r="BO36" s="1">
        <v>0.0</v>
      </c>
      <c r="BP36" s="1">
        <v>0.0</v>
      </c>
      <c r="BQ36" s="1">
        <v>0.0</v>
      </c>
      <c r="BR36" s="1">
        <v>0.0</v>
      </c>
      <c r="BS36" s="1">
        <v>0.0</v>
      </c>
      <c r="BT36" s="1">
        <v>0.0</v>
      </c>
      <c r="BU36" s="1">
        <v>0.0</v>
      </c>
      <c r="BV36" s="1">
        <v>0.0</v>
      </c>
      <c r="BW36" s="1">
        <v>0.0</v>
      </c>
      <c r="BX36" s="1">
        <v>0.0</v>
      </c>
      <c r="BY36" s="1">
        <v>0.0</v>
      </c>
      <c r="BZ36" s="1">
        <v>0.0</v>
      </c>
      <c r="CA36" s="1">
        <v>0.0</v>
      </c>
      <c r="CB36" s="1">
        <v>0.0</v>
      </c>
      <c r="CC36" s="1">
        <v>0.0</v>
      </c>
      <c r="CD36" s="1">
        <v>0.0</v>
      </c>
      <c r="CE36" s="1">
        <v>0.0</v>
      </c>
      <c r="CF36" s="1">
        <v>0.0</v>
      </c>
      <c r="CG36" s="1">
        <v>0.0</v>
      </c>
      <c r="CH36" s="1">
        <v>0.0</v>
      </c>
      <c r="CI36" s="1">
        <v>0.0</v>
      </c>
      <c r="CJ36" s="1">
        <v>0.0</v>
      </c>
      <c r="CK36" s="1">
        <v>0.0</v>
      </c>
      <c r="CL36" s="1">
        <v>0.0</v>
      </c>
      <c r="CM36" s="1">
        <v>0.0</v>
      </c>
      <c r="CN36" s="1">
        <v>0.0</v>
      </c>
      <c r="CO36" s="1">
        <v>0.0</v>
      </c>
      <c r="CP36" s="1">
        <v>0.0</v>
      </c>
      <c r="CQ36" s="1">
        <v>0.0</v>
      </c>
      <c r="CR36" s="1">
        <v>0.0</v>
      </c>
      <c r="CS36" s="1">
        <v>0.0</v>
      </c>
      <c r="CT36" s="1">
        <v>0.0</v>
      </c>
      <c r="CU36" s="1">
        <v>0.0</v>
      </c>
      <c r="CV36" s="1">
        <v>0.0</v>
      </c>
      <c r="CW36" s="1">
        <v>0.0</v>
      </c>
    </row>
    <row r="37" ht="15.75" customHeight="1">
      <c r="A37" s="2">
        <v>43116.65917824074</v>
      </c>
      <c r="B37" s="1">
        <v>37.0</v>
      </c>
      <c r="C37" s="1">
        <v>18.0</v>
      </c>
      <c r="D37" s="1">
        <v>82.0</v>
      </c>
      <c r="E37" s="1">
        <v>56.0</v>
      </c>
      <c r="F37" s="1">
        <v>88.0</v>
      </c>
      <c r="G37" s="1">
        <v>50.0</v>
      </c>
      <c r="H37" s="1">
        <v>52.0</v>
      </c>
      <c r="I37" s="1">
        <v>58.0</v>
      </c>
      <c r="J37" s="1">
        <v>99.0</v>
      </c>
      <c r="K37" s="1">
        <v>52.0</v>
      </c>
      <c r="L37" s="1">
        <v>87.0</v>
      </c>
      <c r="M37" s="1">
        <v>36.0</v>
      </c>
      <c r="N37" s="1">
        <v>96.0</v>
      </c>
      <c r="O37" s="1">
        <v>33.0</v>
      </c>
      <c r="P37" s="1">
        <v>92.0</v>
      </c>
      <c r="Q37" s="1">
        <v>93.0</v>
      </c>
      <c r="R37" s="1">
        <v>5.0</v>
      </c>
      <c r="S37" s="1">
        <v>85.0</v>
      </c>
      <c r="T37" s="1">
        <v>85.0</v>
      </c>
      <c r="U37" s="1">
        <v>68.0</v>
      </c>
      <c r="V37" s="1">
        <v>5.0</v>
      </c>
      <c r="W37" s="1">
        <v>22.0</v>
      </c>
      <c r="X37" s="1">
        <v>49.0</v>
      </c>
      <c r="Y37" s="1">
        <v>32.0</v>
      </c>
      <c r="Z37" s="1">
        <v>40.0</v>
      </c>
      <c r="AA37" s="1">
        <v>7.0</v>
      </c>
      <c r="AB37" s="1">
        <v>27.0</v>
      </c>
      <c r="AC37" s="1">
        <v>39.0</v>
      </c>
      <c r="AD37" s="1">
        <v>32.0</v>
      </c>
      <c r="AE37" s="1">
        <v>22.0</v>
      </c>
      <c r="AF37" s="1">
        <v>82.0</v>
      </c>
      <c r="AG37" s="1">
        <v>91.0</v>
      </c>
      <c r="AH37" s="1">
        <v>43.0</v>
      </c>
      <c r="AI37" s="1">
        <v>11.0</v>
      </c>
      <c r="AJ37" s="1">
        <v>7.0</v>
      </c>
      <c r="AK37" s="1">
        <v>85.0</v>
      </c>
      <c r="AL37" s="1">
        <v>6.0</v>
      </c>
      <c r="AM37" s="1">
        <v>80.0</v>
      </c>
      <c r="AN37" s="1">
        <v>73.0</v>
      </c>
      <c r="AO37" s="1">
        <v>73.0</v>
      </c>
      <c r="AP37" s="1">
        <v>29.0</v>
      </c>
      <c r="AQ37" s="1">
        <v>66.0</v>
      </c>
      <c r="AR37" s="1">
        <v>79.0</v>
      </c>
      <c r="AS37" s="1">
        <v>76.0</v>
      </c>
      <c r="AT37" s="1">
        <v>43.0</v>
      </c>
      <c r="AU37" s="1">
        <v>63.0</v>
      </c>
      <c r="AV37" s="1">
        <v>45.0</v>
      </c>
      <c r="AW37" s="1">
        <v>80.0</v>
      </c>
      <c r="AX37" s="1">
        <v>6.0</v>
      </c>
      <c r="AY37" s="1">
        <v>41.0</v>
      </c>
      <c r="AZ37" s="1">
        <v>0.0</v>
      </c>
      <c r="BA37" s="1">
        <v>1.0</v>
      </c>
      <c r="BB37" s="1">
        <v>0.0</v>
      </c>
      <c r="BC37" s="1">
        <v>1.0</v>
      </c>
      <c r="BD37" s="1">
        <v>0.0</v>
      </c>
      <c r="BE37" s="1">
        <v>0.0</v>
      </c>
      <c r="BF37" s="1">
        <v>0.0</v>
      </c>
      <c r="BG37" s="1">
        <v>0.0</v>
      </c>
      <c r="BH37" s="1">
        <v>0.0</v>
      </c>
      <c r="BI37" s="1">
        <v>0.0</v>
      </c>
      <c r="BJ37" s="1">
        <v>0.0</v>
      </c>
      <c r="BK37" s="1">
        <v>0.0</v>
      </c>
      <c r="BL37" s="1">
        <v>0.0</v>
      </c>
      <c r="BM37" s="1">
        <v>0.0</v>
      </c>
      <c r="BN37" s="1">
        <v>0.0</v>
      </c>
      <c r="BO37" s="1">
        <v>0.0</v>
      </c>
      <c r="BP37" s="1">
        <v>0.0</v>
      </c>
      <c r="BQ37" s="1">
        <v>0.0</v>
      </c>
      <c r="BR37" s="1">
        <v>0.0</v>
      </c>
      <c r="BS37" s="1">
        <v>0.0</v>
      </c>
      <c r="BT37" s="1">
        <v>0.0</v>
      </c>
      <c r="BU37" s="1">
        <v>0.0</v>
      </c>
      <c r="BV37" s="1">
        <v>0.0</v>
      </c>
      <c r="BW37" s="1">
        <v>0.0</v>
      </c>
      <c r="BX37" s="1">
        <v>0.0</v>
      </c>
      <c r="BY37" s="1">
        <v>0.0</v>
      </c>
      <c r="BZ37" s="1">
        <v>0.0</v>
      </c>
      <c r="CA37" s="1">
        <v>0.0</v>
      </c>
      <c r="CB37" s="1">
        <v>0.0</v>
      </c>
      <c r="CC37" s="1">
        <v>0.0</v>
      </c>
      <c r="CD37" s="1">
        <v>0.0</v>
      </c>
      <c r="CE37" s="1">
        <v>0.0</v>
      </c>
      <c r="CF37" s="1">
        <v>0.0</v>
      </c>
      <c r="CG37" s="1">
        <v>0.0</v>
      </c>
      <c r="CH37" s="1">
        <v>0.0</v>
      </c>
      <c r="CI37" s="1">
        <v>0.0</v>
      </c>
      <c r="CJ37" s="1">
        <v>0.0</v>
      </c>
      <c r="CK37" s="1">
        <v>0.0</v>
      </c>
      <c r="CL37" s="1">
        <v>0.0</v>
      </c>
      <c r="CM37" s="1">
        <v>0.0</v>
      </c>
      <c r="CN37" s="1">
        <v>0.0</v>
      </c>
      <c r="CO37" s="1">
        <v>0.0</v>
      </c>
      <c r="CP37" s="1">
        <v>0.0</v>
      </c>
      <c r="CQ37" s="1">
        <v>0.0</v>
      </c>
      <c r="CR37" s="1">
        <v>0.0</v>
      </c>
      <c r="CS37" s="1">
        <v>0.0</v>
      </c>
      <c r="CT37" s="1">
        <v>0.0</v>
      </c>
      <c r="CU37" s="1">
        <v>0.0</v>
      </c>
      <c r="CV37" s="1">
        <v>0.0</v>
      </c>
      <c r="CW37" s="1">
        <v>0.0</v>
      </c>
    </row>
    <row r="38" ht="15.75" customHeight="1">
      <c r="A38" s="2">
        <v>43116.65918981482</v>
      </c>
      <c r="B38" s="1">
        <v>29.0</v>
      </c>
      <c r="C38" s="1">
        <v>48.0</v>
      </c>
      <c r="D38" s="1">
        <v>33.0</v>
      </c>
      <c r="E38" s="1">
        <v>71.0</v>
      </c>
      <c r="F38" s="1">
        <v>31.0</v>
      </c>
      <c r="G38" s="1">
        <v>9.0</v>
      </c>
      <c r="H38" s="1">
        <v>10.0</v>
      </c>
      <c r="I38" s="1">
        <v>80.0</v>
      </c>
      <c r="J38" s="1">
        <v>94.0</v>
      </c>
      <c r="K38" s="1">
        <v>26.0</v>
      </c>
      <c r="L38" s="1">
        <v>9.0</v>
      </c>
      <c r="M38" s="1">
        <v>61.0</v>
      </c>
      <c r="N38" s="1">
        <v>36.0</v>
      </c>
      <c r="O38" s="1">
        <v>56.0</v>
      </c>
      <c r="P38" s="1">
        <v>41.0</v>
      </c>
      <c r="Q38" s="1">
        <v>57.0</v>
      </c>
      <c r="R38" s="1">
        <v>39.0</v>
      </c>
      <c r="S38" s="1">
        <v>25.0</v>
      </c>
      <c r="T38" s="1">
        <v>68.0</v>
      </c>
      <c r="U38" s="1">
        <v>21.0</v>
      </c>
      <c r="V38" s="1">
        <v>31.0</v>
      </c>
      <c r="W38" s="1">
        <v>33.0</v>
      </c>
      <c r="X38" s="1">
        <v>35.0</v>
      </c>
      <c r="Y38" s="1">
        <v>24.0</v>
      </c>
      <c r="Z38" s="1">
        <v>52.0</v>
      </c>
      <c r="AA38" s="1">
        <v>21.0</v>
      </c>
      <c r="AB38" s="1">
        <v>50.0</v>
      </c>
      <c r="AC38" s="1">
        <v>11.0</v>
      </c>
      <c r="AD38" s="1">
        <v>35.0</v>
      </c>
      <c r="AE38" s="1">
        <v>33.0</v>
      </c>
      <c r="AF38" s="1">
        <v>16.0</v>
      </c>
      <c r="AG38" s="1">
        <v>58.0</v>
      </c>
      <c r="AH38" s="1">
        <v>55.0</v>
      </c>
      <c r="AI38" s="1">
        <v>52.0</v>
      </c>
      <c r="AJ38" s="1">
        <v>14.0</v>
      </c>
      <c r="AK38" s="1">
        <v>19.0</v>
      </c>
      <c r="AL38" s="1">
        <v>49.0</v>
      </c>
      <c r="AM38" s="1">
        <v>17.0</v>
      </c>
      <c r="AN38" s="1">
        <v>64.0</v>
      </c>
      <c r="AO38" s="1">
        <v>54.0</v>
      </c>
      <c r="AP38" s="1">
        <v>15.0</v>
      </c>
      <c r="AQ38" s="1">
        <v>24.0</v>
      </c>
      <c r="AR38" s="1">
        <v>70.0</v>
      </c>
      <c r="AS38" s="1">
        <v>67.0</v>
      </c>
      <c r="AT38" s="1">
        <v>67.0</v>
      </c>
      <c r="AU38" s="1">
        <v>14.0</v>
      </c>
      <c r="AV38" s="1">
        <v>47.0</v>
      </c>
      <c r="AW38" s="1">
        <v>17.0</v>
      </c>
      <c r="AX38" s="1">
        <v>85.0</v>
      </c>
      <c r="AY38" s="1">
        <v>32.0</v>
      </c>
      <c r="AZ38" s="1">
        <v>0.0</v>
      </c>
      <c r="BA38" s="1">
        <v>1.0</v>
      </c>
      <c r="BB38" s="1">
        <v>0.0</v>
      </c>
      <c r="BC38" s="1">
        <v>1.0</v>
      </c>
      <c r="BD38" s="1">
        <v>0.0</v>
      </c>
      <c r="BE38" s="1">
        <v>0.0</v>
      </c>
      <c r="BF38" s="1">
        <v>0.0</v>
      </c>
      <c r="BG38" s="1">
        <v>0.0</v>
      </c>
      <c r="BH38" s="1">
        <v>0.0</v>
      </c>
      <c r="BI38" s="1">
        <v>0.0</v>
      </c>
      <c r="BJ38" s="1">
        <v>0.0</v>
      </c>
      <c r="BK38" s="1">
        <v>0.0</v>
      </c>
      <c r="BL38" s="1">
        <v>0.0</v>
      </c>
      <c r="BM38" s="1">
        <v>0.0</v>
      </c>
      <c r="BN38" s="1">
        <v>0.0</v>
      </c>
      <c r="BO38" s="1">
        <v>0.0</v>
      </c>
      <c r="BP38" s="1">
        <v>0.0</v>
      </c>
      <c r="BQ38" s="1">
        <v>0.0</v>
      </c>
      <c r="BR38" s="1">
        <v>0.0</v>
      </c>
      <c r="BS38" s="1">
        <v>0.0</v>
      </c>
      <c r="BT38" s="1">
        <v>0.0</v>
      </c>
      <c r="BU38" s="1">
        <v>0.0</v>
      </c>
      <c r="BV38" s="1">
        <v>0.0</v>
      </c>
      <c r="BW38" s="1">
        <v>0.0</v>
      </c>
      <c r="BX38" s="1">
        <v>0.0</v>
      </c>
      <c r="BY38" s="1">
        <v>0.0</v>
      </c>
      <c r="BZ38" s="1">
        <v>0.0</v>
      </c>
      <c r="CA38" s="1">
        <v>0.0</v>
      </c>
      <c r="CB38" s="1">
        <v>0.0</v>
      </c>
      <c r="CC38" s="1">
        <v>0.0</v>
      </c>
      <c r="CD38" s="1">
        <v>0.0</v>
      </c>
      <c r="CE38" s="1">
        <v>0.0</v>
      </c>
      <c r="CF38" s="1">
        <v>0.0</v>
      </c>
      <c r="CG38" s="1">
        <v>0.0</v>
      </c>
      <c r="CH38" s="1">
        <v>0.0</v>
      </c>
      <c r="CI38" s="1">
        <v>0.0</v>
      </c>
      <c r="CJ38" s="1">
        <v>0.0</v>
      </c>
      <c r="CK38" s="1">
        <v>0.0</v>
      </c>
      <c r="CL38" s="1">
        <v>0.0</v>
      </c>
      <c r="CM38" s="1">
        <v>0.0</v>
      </c>
      <c r="CN38" s="1">
        <v>0.0</v>
      </c>
      <c r="CO38" s="1">
        <v>0.0</v>
      </c>
      <c r="CP38" s="1">
        <v>0.0</v>
      </c>
      <c r="CQ38" s="1">
        <v>0.0</v>
      </c>
      <c r="CR38" s="1">
        <v>0.0</v>
      </c>
      <c r="CS38" s="1">
        <v>0.0</v>
      </c>
      <c r="CT38" s="1">
        <v>0.0</v>
      </c>
      <c r="CU38" s="1">
        <v>0.0</v>
      </c>
      <c r="CV38" s="1">
        <v>0.0</v>
      </c>
      <c r="CW38" s="1">
        <v>0.0</v>
      </c>
    </row>
    <row r="39" ht="15.75" customHeight="1">
      <c r="A39" s="2">
        <v>43116.65920138889</v>
      </c>
      <c r="B39" s="1">
        <v>34.0</v>
      </c>
      <c r="C39" s="1">
        <v>73.0</v>
      </c>
      <c r="D39" s="1">
        <v>36.0</v>
      </c>
      <c r="E39" s="1">
        <v>25.0</v>
      </c>
      <c r="F39" s="1">
        <v>23.0</v>
      </c>
      <c r="G39" s="1">
        <v>56.0</v>
      </c>
      <c r="H39" s="1">
        <v>27.0</v>
      </c>
      <c r="I39" s="1">
        <v>58.0</v>
      </c>
      <c r="J39" s="1">
        <v>26.0</v>
      </c>
      <c r="K39" s="1">
        <v>86.0</v>
      </c>
      <c r="L39" s="1">
        <v>63.0</v>
      </c>
      <c r="M39" s="1">
        <v>84.0</v>
      </c>
      <c r="N39" s="1">
        <v>23.0</v>
      </c>
      <c r="O39" s="1">
        <v>55.0</v>
      </c>
      <c r="P39" s="1">
        <v>89.0</v>
      </c>
      <c r="Q39" s="1">
        <v>51.0</v>
      </c>
      <c r="R39" s="1">
        <v>42.0</v>
      </c>
      <c r="S39" s="1">
        <v>58.0</v>
      </c>
      <c r="T39" s="1">
        <v>23.0</v>
      </c>
      <c r="U39" s="1">
        <v>37.0</v>
      </c>
      <c r="V39" s="1">
        <v>6.0</v>
      </c>
      <c r="W39" s="1">
        <v>81.0</v>
      </c>
      <c r="X39" s="1">
        <v>97.0</v>
      </c>
      <c r="Y39" s="1">
        <v>68.0</v>
      </c>
      <c r="Z39" s="1">
        <v>60.0</v>
      </c>
      <c r="AA39" s="1">
        <v>10.0</v>
      </c>
      <c r="AB39" s="1">
        <v>22.0</v>
      </c>
      <c r="AC39" s="1">
        <v>21.0</v>
      </c>
      <c r="AD39" s="1">
        <v>68.0</v>
      </c>
      <c r="AE39" s="1">
        <v>43.0</v>
      </c>
      <c r="AF39" s="1">
        <v>93.0</v>
      </c>
      <c r="AG39" s="1">
        <v>30.0</v>
      </c>
      <c r="AH39" s="1">
        <v>55.0</v>
      </c>
      <c r="AI39" s="1">
        <v>48.0</v>
      </c>
      <c r="AJ39" s="1">
        <v>6.0</v>
      </c>
      <c r="AK39" s="1">
        <v>98.0</v>
      </c>
      <c r="AL39" s="1">
        <v>26.0</v>
      </c>
      <c r="AM39" s="1">
        <v>30.0</v>
      </c>
      <c r="AN39" s="1">
        <v>40.0</v>
      </c>
      <c r="AO39" s="1">
        <v>92.0</v>
      </c>
      <c r="AP39" s="1">
        <v>9.0</v>
      </c>
      <c r="AQ39" s="1">
        <v>72.0</v>
      </c>
      <c r="AR39" s="1">
        <v>85.0</v>
      </c>
      <c r="AS39" s="1">
        <v>6.0</v>
      </c>
      <c r="AT39" s="1">
        <v>13.0</v>
      </c>
      <c r="AU39" s="1">
        <v>82.0</v>
      </c>
      <c r="AV39" s="1">
        <v>19.0</v>
      </c>
      <c r="AW39" s="1">
        <v>61.0</v>
      </c>
      <c r="AX39" s="1">
        <v>19.0</v>
      </c>
      <c r="AY39" s="1">
        <v>91.0</v>
      </c>
      <c r="AZ39" s="1">
        <v>0.0</v>
      </c>
      <c r="BA39" s="1">
        <v>1.0</v>
      </c>
      <c r="BB39" s="1">
        <v>0.0</v>
      </c>
      <c r="BC39" s="1">
        <v>1.0</v>
      </c>
      <c r="BD39" s="1">
        <v>0.0</v>
      </c>
      <c r="BE39" s="1">
        <v>0.0</v>
      </c>
      <c r="BF39" s="1">
        <v>0.0</v>
      </c>
      <c r="BG39" s="1">
        <v>0.0</v>
      </c>
      <c r="BH39" s="1">
        <v>0.0</v>
      </c>
      <c r="BI39" s="1">
        <v>0.0</v>
      </c>
      <c r="BJ39" s="1">
        <v>0.0</v>
      </c>
      <c r="BK39" s="1">
        <v>0.0</v>
      </c>
      <c r="BL39" s="1">
        <v>0.0</v>
      </c>
      <c r="BM39" s="1">
        <v>0.0</v>
      </c>
      <c r="BN39" s="1">
        <v>0.0</v>
      </c>
      <c r="BO39" s="1">
        <v>0.0</v>
      </c>
      <c r="BP39" s="1">
        <v>0.0</v>
      </c>
      <c r="BQ39" s="1">
        <v>0.0</v>
      </c>
      <c r="BR39" s="1">
        <v>0.0</v>
      </c>
      <c r="BS39" s="1">
        <v>0.0</v>
      </c>
      <c r="BT39" s="1">
        <v>0.0</v>
      </c>
      <c r="BU39" s="1">
        <v>0.0</v>
      </c>
      <c r="BV39" s="1">
        <v>0.0</v>
      </c>
      <c r="BW39" s="1">
        <v>0.0</v>
      </c>
      <c r="BX39" s="1">
        <v>0.0</v>
      </c>
      <c r="BY39" s="1">
        <v>0.0</v>
      </c>
      <c r="BZ39" s="1">
        <v>0.0</v>
      </c>
      <c r="CA39" s="1">
        <v>0.0</v>
      </c>
      <c r="CB39" s="1">
        <v>0.0</v>
      </c>
      <c r="CC39" s="1">
        <v>0.0</v>
      </c>
      <c r="CD39" s="1">
        <v>0.0</v>
      </c>
      <c r="CE39" s="1">
        <v>0.0</v>
      </c>
      <c r="CF39" s="1">
        <v>0.0</v>
      </c>
      <c r="CG39" s="1">
        <v>0.0</v>
      </c>
      <c r="CH39" s="1">
        <v>0.0</v>
      </c>
      <c r="CI39" s="1">
        <v>0.0</v>
      </c>
      <c r="CJ39" s="1">
        <v>0.0</v>
      </c>
      <c r="CK39" s="1">
        <v>0.0</v>
      </c>
      <c r="CL39" s="1">
        <v>0.0</v>
      </c>
      <c r="CM39" s="1">
        <v>0.0</v>
      </c>
      <c r="CN39" s="1">
        <v>0.0</v>
      </c>
      <c r="CO39" s="1">
        <v>0.0</v>
      </c>
      <c r="CP39" s="1">
        <v>0.0</v>
      </c>
      <c r="CQ39" s="1">
        <v>0.0</v>
      </c>
      <c r="CR39" s="1">
        <v>0.0</v>
      </c>
      <c r="CS39" s="1">
        <v>0.0</v>
      </c>
      <c r="CT39" s="1">
        <v>0.0</v>
      </c>
      <c r="CU39" s="1">
        <v>0.0</v>
      </c>
      <c r="CV39" s="1">
        <v>0.0</v>
      </c>
      <c r="CW39" s="1">
        <v>0.0</v>
      </c>
    </row>
    <row r="40" ht="15.75" customHeight="1">
      <c r="A40" s="2">
        <v>43116.659212962964</v>
      </c>
      <c r="B40" s="1">
        <v>37.0</v>
      </c>
      <c r="C40" s="1">
        <v>99.0</v>
      </c>
      <c r="D40" s="1">
        <v>53.0</v>
      </c>
      <c r="E40" s="1">
        <v>12.0</v>
      </c>
      <c r="F40" s="1">
        <v>15.0</v>
      </c>
      <c r="G40" s="1">
        <v>90.0</v>
      </c>
      <c r="H40" s="1">
        <v>75.0</v>
      </c>
      <c r="I40" s="1">
        <v>85.0</v>
      </c>
      <c r="J40" s="1">
        <v>44.0</v>
      </c>
      <c r="K40" s="1">
        <v>42.0</v>
      </c>
      <c r="L40" s="1">
        <v>18.0</v>
      </c>
      <c r="M40" s="1">
        <v>37.0</v>
      </c>
      <c r="N40" s="1">
        <v>1.0</v>
      </c>
      <c r="O40" s="1">
        <v>19.0</v>
      </c>
      <c r="P40" s="1">
        <v>37.0</v>
      </c>
      <c r="Q40" s="1">
        <v>84.0</v>
      </c>
      <c r="R40" s="1">
        <v>56.0</v>
      </c>
      <c r="S40" s="1">
        <v>8.0</v>
      </c>
      <c r="T40" s="1">
        <v>76.0</v>
      </c>
      <c r="U40" s="1">
        <v>12.0</v>
      </c>
      <c r="V40" s="1">
        <v>56.0</v>
      </c>
      <c r="W40" s="1">
        <v>12.0</v>
      </c>
      <c r="X40" s="1">
        <v>81.0</v>
      </c>
      <c r="Y40" s="1">
        <v>70.0</v>
      </c>
      <c r="Z40" s="1">
        <v>37.0</v>
      </c>
      <c r="AA40" s="1">
        <v>91.0</v>
      </c>
      <c r="AB40" s="1">
        <v>84.0</v>
      </c>
      <c r="AC40" s="1">
        <v>67.0</v>
      </c>
      <c r="AD40" s="1">
        <v>66.0</v>
      </c>
      <c r="AE40" s="1">
        <v>48.0</v>
      </c>
      <c r="AF40" s="1">
        <v>81.0</v>
      </c>
      <c r="AG40" s="1">
        <v>8.0</v>
      </c>
      <c r="AH40" s="1">
        <v>24.0</v>
      </c>
      <c r="AI40" s="1">
        <v>22.0</v>
      </c>
      <c r="AJ40" s="1">
        <v>28.0</v>
      </c>
      <c r="AK40" s="1">
        <v>66.0</v>
      </c>
      <c r="AL40" s="1">
        <v>95.0</v>
      </c>
      <c r="AM40" s="1">
        <v>42.0</v>
      </c>
      <c r="AN40" s="1">
        <v>92.0</v>
      </c>
      <c r="AO40" s="1">
        <v>35.0</v>
      </c>
      <c r="AP40" s="1">
        <v>36.0</v>
      </c>
      <c r="AQ40" s="1">
        <v>57.0</v>
      </c>
      <c r="AR40" s="1">
        <v>44.0</v>
      </c>
      <c r="AS40" s="1">
        <v>39.0</v>
      </c>
      <c r="AT40" s="1">
        <v>16.0</v>
      </c>
      <c r="AU40" s="1">
        <v>7.0</v>
      </c>
      <c r="AV40" s="1">
        <v>51.0</v>
      </c>
      <c r="AW40" s="1">
        <v>55.0</v>
      </c>
      <c r="AX40" s="1">
        <v>71.0</v>
      </c>
      <c r="AY40" s="1">
        <v>11.0</v>
      </c>
      <c r="AZ40" s="1">
        <v>0.0</v>
      </c>
      <c r="BA40" s="1">
        <v>1.0</v>
      </c>
      <c r="BB40" s="1">
        <v>0.0</v>
      </c>
      <c r="BC40" s="1">
        <v>1.0</v>
      </c>
      <c r="BD40" s="1">
        <v>0.0</v>
      </c>
      <c r="BE40" s="1">
        <v>0.0</v>
      </c>
      <c r="BF40" s="1">
        <v>0.0</v>
      </c>
      <c r="BG40" s="1">
        <v>0.0</v>
      </c>
      <c r="BH40" s="1">
        <v>0.0</v>
      </c>
      <c r="BI40" s="1">
        <v>0.0</v>
      </c>
      <c r="BJ40" s="1">
        <v>0.0</v>
      </c>
      <c r="BK40" s="1">
        <v>0.0</v>
      </c>
      <c r="BL40" s="1">
        <v>0.0</v>
      </c>
      <c r="BM40" s="1">
        <v>0.0</v>
      </c>
      <c r="BN40" s="1">
        <v>0.0</v>
      </c>
      <c r="BO40" s="1">
        <v>0.0</v>
      </c>
      <c r="BP40" s="1">
        <v>0.0</v>
      </c>
      <c r="BQ40" s="1">
        <v>0.0</v>
      </c>
      <c r="BR40" s="1">
        <v>0.0</v>
      </c>
      <c r="BS40" s="1">
        <v>0.0</v>
      </c>
      <c r="BT40" s="1">
        <v>0.0</v>
      </c>
      <c r="BU40" s="1">
        <v>0.0</v>
      </c>
      <c r="BV40" s="1">
        <v>0.0</v>
      </c>
      <c r="BW40" s="1">
        <v>0.0</v>
      </c>
      <c r="BX40" s="1">
        <v>0.0</v>
      </c>
      <c r="BY40" s="1">
        <v>0.0</v>
      </c>
      <c r="BZ40" s="1">
        <v>0.0</v>
      </c>
      <c r="CA40" s="1">
        <v>0.0</v>
      </c>
      <c r="CB40" s="1">
        <v>0.0</v>
      </c>
      <c r="CC40" s="1">
        <v>0.0</v>
      </c>
      <c r="CD40" s="1">
        <v>0.0</v>
      </c>
      <c r="CE40" s="1">
        <v>0.0</v>
      </c>
      <c r="CF40" s="1">
        <v>0.0</v>
      </c>
      <c r="CG40" s="1">
        <v>0.0</v>
      </c>
      <c r="CH40" s="1">
        <v>0.0</v>
      </c>
      <c r="CI40" s="1">
        <v>0.0</v>
      </c>
      <c r="CJ40" s="1">
        <v>0.0</v>
      </c>
      <c r="CK40" s="1">
        <v>0.0</v>
      </c>
      <c r="CL40" s="1">
        <v>0.0</v>
      </c>
      <c r="CM40" s="1">
        <v>0.0</v>
      </c>
      <c r="CN40" s="1">
        <v>0.0</v>
      </c>
      <c r="CO40" s="1">
        <v>0.0</v>
      </c>
      <c r="CP40" s="1">
        <v>0.0</v>
      </c>
      <c r="CQ40" s="1">
        <v>0.0</v>
      </c>
      <c r="CR40" s="1">
        <v>0.0</v>
      </c>
      <c r="CS40" s="1">
        <v>0.0</v>
      </c>
      <c r="CT40" s="1">
        <v>0.0</v>
      </c>
      <c r="CU40" s="1">
        <v>0.0</v>
      </c>
      <c r="CV40" s="1">
        <v>0.0</v>
      </c>
      <c r="CW40" s="1">
        <v>0.0</v>
      </c>
    </row>
    <row r="41" ht="15.75" customHeight="1">
      <c r="A41" s="2">
        <v>43116.659224537034</v>
      </c>
      <c r="B41" s="1">
        <v>31.0</v>
      </c>
      <c r="C41" s="1">
        <v>18.0</v>
      </c>
      <c r="D41" s="1">
        <v>71.0</v>
      </c>
      <c r="E41" s="1">
        <v>31.0</v>
      </c>
      <c r="F41" s="1">
        <v>84.0</v>
      </c>
      <c r="G41" s="1">
        <v>64.0</v>
      </c>
      <c r="H41" s="1">
        <v>90.0</v>
      </c>
      <c r="I41" s="1">
        <v>16.0</v>
      </c>
      <c r="J41" s="1">
        <v>40.0</v>
      </c>
      <c r="K41" s="1">
        <v>40.0</v>
      </c>
      <c r="L41" s="1">
        <v>88.0</v>
      </c>
      <c r="M41" s="1">
        <v>71.0</v>
      </c>
      <c r="N41" s="1">
        <v>33.0</v>
      </c>
      <c r="O41" s="1">
        <v>64.0</v>
      </c>
      <c r="P41" s="1">
        <v>22.0</v>
      </c>
      <c r="Q41" s="1">
        <v>3.0</v>
      </c>
      <c r="R41" s="1">
        <v>83.0</v>
      </c>
      <c r="S41" s="1">
        <v>38.0</v>
      </c>
      <c r="T41" s="1">
        <v>87.0</v>
      </c>
      <c r="U41" s="1">
        <v>66.0</v>
      </c>
      <c r="V41" s="1">
        <v>17.0</v>
      </c>
      <c r="W41" s="1">
        <v>54.0</v>
      </c>
      <c r="X41" s="1">
        <v>30.0</v>
      </c>
      <c r="Y41" s="1">
        <v>10.0</v>
      </c>
      <c r="Z41" s="1">
        <v>98.0</v>
      </c>
      <c r="AA41" s="1">
        <v>40.0</v>
      </c>
      <c r="AB41" s="1">
        <v>58.0</v>
      </c>
      <c r="AC41" s="1">
        <v>83.0</v>
      </c>
      <c r="AD41" s="1">
        <v>77.0</v>
      </c>
      <c r="AE41" s="1">
        <v>81.0</v>
      </c>
      <c r="AF41" s="1">
        <v>60.0</v>
      </c>
      <c r="AG41" s="1">
        <v>73.0</v>
      </c>
      <c r="AH41" s="1">
        <v>24.0</v>
      </c>
      <c r="AI41" s="1">
        <v>83.0</v>
      </c>
      <c r="AJ41" s="1">
        <v>72.0</v>
      </c>
      <c r="AK41" s="1">
        <v>67.0</v>
      </c>
      <c r="AL41" s="1">
        <v>81.0</v>
      </c>
      <c r="AM41" s="1">
        <v>92.0</v>
      </c>
      <c r="AN41" s="1">
        <v>27.0</v>
      </c>
      <c r="AO41" s="1">
        <v>24.0</v>
      </c>
      <c r="AP41" s="1">
        <v>67.0</v>
      </c>
      <c r="AQ41" s="1">
        <v>63.0</v>
      </c>
      <c r="AR41" s="1">
        <v>28.0</v>
      </c>
      <c r="AS41" s="1">
        <v>68.0</v>
      </c>
      <c r="AT41" s="1">
        <v>33.0</v>
      </c>
      <c r="AU41" s="1">
        <v>6.0</v>
      </c>
      <c r="AV41" s="1">
        <v>64.0</v>
      </c>
      <c r="AW41" s="1">
        <v>61.0</v>
      </c>
      <c r="AX41" s="1">
        <v>91.0</v>
      </c>
      <c r="AY41" s="1">
        <v>35.0</v>
      </c>
      <c r="AZ41" s="1">
        <v>0.0</v>
      </c>
      <c r="BA41" s="1">
        <v>1.0</v>
      </c>
      <c r="BB41" s="1">
        <v>0.0</v>
      </c>
      <c r="BC41" s="1">
        <v>1.0</v>
      </c>
      <c r="BD41" s="1">
        <v>0.0</v>
      </c>
      <c r="BE41" s="1">
        <v>0.0</v>
      </c>
      <c r="BF41" s="1">
        <v>0.0</v>
      </c>
      <c r="BG41" s="1">
        <v>0.0</v>
      </c>
      <c r="BH41" s="1">
        <v>0.0</v>
      </c>
      <c r="BI41" s="1">
        <v>0.0</v>
      </c>
      <c r="BJ41" s="1">
        <v>0.0</v>
      </c>
      <c r="BK41" s="1">
        <v>0.0</v>
      </c>
      <c r="BL41" s="1">
        <v>0.0</v>
      </c>
      <c r="BM41" s="1">
        <v>0.0</v>
      </c>
      <c r="BN41" s="1">
        <v>0.0</v>
      </c>
      <c r="BO41" s="1">
        <v>0.0</v>
      </c>
      <c r="BP41" s="1">
        <v>0.0</v>
      </c>
      <c r="BQ41" s="1">
        <v>0.0</v>
      </c>
      <c r="BR41" s="1">
        <v>0.0</v>
      </c>
      <c r="BS41" s="1">
        <v>0.0</v>
      </c>
      <c r="BT41" s="1">
        <v>0.0</v>
      </c>
      <c r="BU41" s="1">
        <v>0.0</v>
      </c>
      <c r="BV41" s="1">
        <v>0.0</v>
      </c>
      <c r="BW41" s="1">
        <v>0.0</v>
      </c>
      <c r="BX41" s="1">
        <v>0.0</v>
      </c>
      <c r="BY41" s="1">
        <v>0.0</v>
      </c>
      <c r="BZ41" s="1">
        <v>0.0</v>
      </c>
      <c r="CA41" s="1">
        <v>0.0</v>
      </c>
      <c r="CB41" s="1">
        <v>0.0</v>
      </c>
      <c r="CC41" s="1">
        <v>0.0</v>
      </c>
      <c r="CD41" s="1">
        <v>0.0</v>
      </c>
      <c r="CE41" s="1">
        <v>0.0</v>
      </c>
      <c r="CF41" s="1">
        <v>0.0</v>
      </c>
      <c r="CG41" s="1">
        <v>0.0</v>
      </c>
      <c r="CH41" s="1">
        <v>0.0</v>
      </c>
      <c r="CI41" s="1">
        <v>0.0</v>
      </c>
      <c r="CJ41" s="1">
        <v>0.0</v>
      </c>
      <c r="CK41" s="1">
        <v>0.0</v>
      </c>
      <c r="CL41" s="1">
        <v>0.0</v>
      </c>
      <c r="CM41" s="1">
        <v>0.0</v>
      </c>
      <c r="CN41" s="1">
        <v>0.0</v>
      </c>
      <c r="CO41" s="1">
        <v>0.0</v>
      </c>
      <c r="CP41" s="1">
        <v>0.0</v>
      </c>
      <c r="CQ41" s="1">
        <v>0.0</v>
      </c>
      <c r="CR41" s="1">
        <v>0.0</v>
      </c>
      <c r="CS41" s="1">
        <v>0.0</v>
      </c>
      <c r="CT41" s="1">
        <v>0.0</v>
      </c>
      <c r="CU41" s="1">
        <v>0.0</v>
      </c>
      <c r="CV41" s="1">
        <v>0.0</v>
      </c>
      <c r="CW41" s="1">
        <v>0.0</v>
      </c>
    </row>
    <row r="42" ht="15.75" customHeight="1">
      <c r="A42" s="2">
        <v>43116.65923611111</v>
      </c>
      <c r="B42" s="1">
        <v>29.0</v>
      </c>
      <c r="C42" s="1">
        <v>35.0</v>
      </c>
      <c r="D42" s="1">
        <v>5.0</v>
      </c>
      <c r="E42" s="1">
        <v>6.0</v>
      </c>
      <c r="F42" s="1">
        <v>16.0</v>
      </c>
      <c r="G42" s="1">
        <v>16.0</v>
      </c>
      <c r="H42" s="1">
        <v>49.0</v>
      </c>
      <c r="I42" s="1">
        <v>20.0</v>
      </c>
      <c r="J42" s="1">
        <v>44.0</v>
      </c>
      <c r="K42" s="1">
        <v>39.0</v>
      </c>
      <c r="L42" s="1">
        <v>51.0</v>
      </c>
      <c r="M42" s="1">
        <v>40.0</v>
      </c>
      <c r="N42" s="1">
        <v>26.0</v>
      </c>
      <c r="O42" s="1">
        <v>49.0</v>
      </c>
      <c r="P42" s="1">
        <v>67.0</v>
      </c>
      <c r="Q42" s="1">
        <v>47.0</v>
      </c>
      <c r="R42" s="1">
        <v>54.0</v>
      </c>
      <c r="S42" s="1">
        <v>10.0</v>
      </c>
      <c r="T42" s="1">
        <v>60.0</v>
      </c>
      <c r="U42" s="1">
        <v>41.0</v>
      </c>
      <c r="V42" s="1">
        <v>29.0</v>
      </c>
      <c r="W42" s="1">
        <v>20.0</v>
      </c>
      <c r="X42" s="1">
        <v>15.0</v>
      </c>
      <c r="Y42" s="1">
        <v>12.0</v>
      </c>
      <c r="Z42" s="1">
        <v>41.0</v>
      </c>
      <c r="AA42" s="1">
        <v>9.0</v>
      </c>
      <c r="AB42" s="1">
        <v>22.0</v>
      </c>
      <c r="AC42" s="1">
        <v>51.0</v>
      </c>
      <c r="AD42" s="1">
        <v>35.0</v>
      </c>
      <c r="AE42" s="1">
        <v>10.0</v>
      </c>
      <c r="AF42" s="1">
        <v>31.0</v>
      </c>
      <c r="AG42" s="1">
        <v>22.0</v>
      </c>
      <c r="AH42" s="1">
        <v>7.0</v>
      </c>
      <c r="AI42" s="1">
        <v>28.0</v>
      </c>
      <c r="AJ42" s="1">
        <v>51.0</v>
      </c>
      <c r="AK42" s="1">
        <v>40.0</v>
      </c>
      <c r="AL42" s="1">
        <v>6.0</v>
      </c>
      <c r="AM42" s="1">
        <v>45.0</v>
      </c>
      <c r="AN42" s="1">
        <v>26.0</v>
      </c>
      <c r="AO42" s="1">
        <v>50.0</v>
      </c>
      <c r="AP42" s="1">
        <v>28.0</v>
      </c>
      <c r="AQ42" s="1">
        <v>26.0</v>
      </c>
      <c r="AR42" s="1">
        <v>43.0</v>
      </c>
      <c r="AS42" s="1">
        <v>11.0</v>
      </c>
      <c r="AT42" s="1">
        <v>46.0</v>
      </c>
      <c r="AU42" s="1">
        <v>41.0</v>
      </c>
      <c r="AV42" s="1">
        <v>49.0</v>
      </c>
      <c r="AW42" s="1">
        <v>51.0</v>
      </c>
      <c r="AX42" s="1">
        <v>82.0</v>
      </c>
      <c r="AY42" s="1">
        <v>1.0</v>
      </c>
      <c r="AZ42" s="1">
        <v>0.0</v>
      </c>
      <c r="BA42" s="1">
        <v>1.0</v>
      </c>
      <c r="BB42" s="1">
        <v>0.0</v>
      </c>
      <c r="BC42" s="1">
        <v>1.0</v>
      </c>
      <c r="BD42" s="1">
        <v>0.0</v>
      </c>
      <c r="BE42" s="1">
        <v>0.0</v>
      </c>
      <c r="BF42" s="1">
        <v>0.0</v>
      </c>
      <c r="BG42" s="1">
        <v>0.0</v>
      </c>
      <c r="BH42" s="1">
        <v>0.0</v>
      </c>
      <c r="BI42" s="1">
        <v>0.0</v>
      </c>
      <c r="BJ42" s="1">
        <v>0.0</v>
      </c>
      <c r="BK42" s="1">
        <v>0.0</v>
      </c>
      <c r="BL42" s="1">
        <v>0.0</v>
      </c>
      <c r="BM42" s="1">
        <v>0.0</v>
      </c>
      <c r="BN42" s="1">
        <v>0.0</v>
      </c>
      <c r="BO42" s="1">
        <v>0.0</v>
      </c>
      <c r="BP42" s="1">
        <v>0.0</v>
      </c>
      <c r="BQ42" s="1">
        <v>0.0</v>
      </c>
      <c r="BR42" s="1">
        <v>0.0</v>
      </c>
      <c r="BS42" s="1">
        <v>0.0</v>
      </c>
      <c r="BT42" s="1">
        <v>0.0</v>
      </c>
      <c r="BU42" s="1">
        <v>0.0</v>
      </c>
      <c r="BV42" s="1">
        <v>0.0</v>
      </c>
      <c r="BW42" s="1">
        <v>0.0</v>
      </c>
      <c r="BX42" s="1">
        <v>0.0</v>
      </c>
      <c r="BY42" s="1">
        <v>0.0</v>
      </c>
      <c r="BZ42" s="1">
        <v>0.0</v>
      </c>
      <c r="CA42" s="1">
        <v>0.0</v>
      </c>
      <c r="CB42" s="1">
        <v>0.0</v>
      </c>
      <c r="CC42" s="1">
        <v>0.0</v>
      </c>
      <c r="CD42" s="1">
        <v>0.0</v>
      </c>
      <c r="CE42" s="1">
        <v>0.0</v>
      </c>
      <c r="CF42" s="1">
        <v>0.0</v>
      </c>
      <c r="CG42" s="1">
        <v>0.0</v>
      </c>
      <c r="CH42" s="1">
        <v>0.0</v>
      </c>
      <c r="CI42" s="1">
        <v>0.0</v>
      </c>
      <c r="CJ42" s="1">
        <v>0.0</v>
      </c>
      <c r="CK42" s="1">
        <v>0.0</v>
      </c>
      <c r="CL42" s="1">
        <v>0.0</v>
      </c>
      <c r="CM42" s="1">
        <v>0.0</v>
      </c>
      <c r="CN42" s="1">
        <v>0.0</v>
      </c>
      <c r="CO42" s="1">
        <v>0.0</v>
      </c>
      <c r="CP42" s="1">
        <v>0.0</v>
      </c>
      <c r="CQ42" s="1">
        <v>0.0</v>
      </c>
      <c r="CR42" s="1">
        <v>0.0</v>
      </c>
      <c r="CS42" s="1">
        <v>0.0</v>
      </c>
      <c r="CT42" s="1">
        <v>0.0</v>
      </c>
      <c r="CU42" s="1">
        <v>0.0</v>
      </c>
      <c r="CV42" s="1">
        <v>0.0</v>
      </c>
      <c r="CW42" s="1">
        <v>0.0</v>
      </c>
    </row>
    <row r="43" ht="15.75" customHeight="1">
      <c r="A43" s="2">
        <v>43116.65925925926</v>
      </c>
      <c r="B43" s="1">
        <v>62.0</v>
      </c>
      <c r="C43" s="1">
        <v>63.0</v>
      </c>
      <c r="D43" s="1">
        <v>5.0</v>
      </c>
      <c r="E43" s="1">
        <v>37.0</v>
      </c>
      <c r="F43" s="1">
        <v>23.0</v>
      </c>
      <c r="G43" s="1">
        <v>53.0</v>
      </c>
      <c r="H43" s="1">
        <v>82.0</v>
      </c>
      <c r="I43" s="1">
        <v>39.0</v>
      </c>
      <c r="J43" s="1">
        <v>74.0</v>
      </c>
      <c r="K43" s="1">
        <v>85.0</v>
      </c>
      <c r="L43" s="1">
        <v>56.0</v>
      </c>
      <c r="M43" s="1">
        <v>11.0</v>
      </c>
      <c r="N43" s="1">
        <v>1.0</v>
      </c>
      <c r="O43" s="1">
        <v>28.0</v>
      </c>
      <c r="P43" s="1">
        <v>33.0</v>
      </c>
      <c r="Q43" s="1">
        <v>75.0</v>
      </c>
      <c r="R43" s="1">
        <v>37.0</v>
      </c>
      <c r="S43" s="1">
        <v>52.0</v>
      </c>
      <c r="T43" s="1">
        <v>8.0</v>
      </c>
      <c r="U43" s="1">
        <v>50.0</v>
      </c>
      <c r="V43" s="1">
        <v>6.0</v>
      </c>
      <c r="W43" s="1">
        <v>78.0</v>
      </c>
      <c r="X43" s="1">
        <v>47.0</v>
      </c>
      <c r="Y43" s="1">
        <v>46.0</v>
      </c>
      <c r="Z43" s="1">
        <v>21.0</v>
      </c>
      <c r="AA43" s="1">
        <v>32.0</v>
      </c>
      <c r="AB43" s="1">
        <v>60.0</v>
      </c>
      <c r="AC43" s="1">
        <v>47.0</v>
      </c>
      <c r="AD43" s="1">
        <v>92.0</v>
      </c>
      <c r="AE43" s="1">
        <v>74.0</v>
      </c>
      <c r="AF43" s="1">
        <v>73.0</v>
      </c>
      <c r="AG43" s="1">
        <v>9.0</v>
      </c>
      <c r="AH43" s="1">
        <v>15.0</v>
      </c>
      <c r="AI43" s="1">
        <v>44.0</v>
      </c>
      <c r="AJ43" s="1">
        <v>62.0</v>
      </c>
      <c r="AK43" s="1">
        <v>98.0</v>
      </c>
      <c r="AL43" s="1">
        <v>45.0</v>
      </c>
      <c r="AM43" s="1">
        <v>40.0</v>
      </c>
      <c r="AN43" s="1">
        <v>30.0</v>
      </c>
      <c r="AO43" s="1">
        <v>29.0</v>
      </c>
      <c r="AP43" s="1">
        <v>9.0</v>
      </c>
      <c r="AQ43" s="1">
        <v>76.0</v>
      </c>
      <c r="AR43" s="1">
        <v>30.0</v>
      </c>
      <c r="AS43" s="1">
        <v>89.0</v>
      </c>
      <c r="AT43" s="1">
        <v>15.0</v>
      </c>
      <c r="AU43" s="1">
        <v>35.0</v>
      </c>
      <c r="AV43" s="1">
        <v>45.0</v>
      </c>
      <c r="AW43" s="1">
        <v>51.0</v>
      </c>
      <c r="AX43" s="1">
        <v>94.0</v>
      </c>
      <c r="AY43" s="1">
        <v>77.0</v>
      </c>
      <c r="AZ43" s="1">
        <v>0.0</v>
      </c>
      <c r="BA43" s="1">
        <v>1.0</v>
      </c>
      <c r="BB43" s="1">
        <v>0.0</v>
      </c>
      <c r="BC43" s="1">
        <v>1.0</v>
      </c>
      <c r="BD43" s="1">
        <v>0.0</v>
      </c>
      <c r="BE43" s="1">
        <v>0.0</v>
      </c>
      <c r="BF43" s="1">
        <v>0.0</v>
      </c>
      <c r="BG43" s="1">
        <v>0.0</v>
      </c>
      <c r="BH43" s="1">
        <v>0.0</v>
      </c>
      <c r="BI43" s="1">
        <v>0.0</v>
      </c>
      <c r="BJ43" s="1">
        <v>0.0</v>
      </c>
      <c r="BK43" s="1">
        <v>0.0</v>
      </c>
      <c r="BL43" s="1">
        <v>0.0</v>
      </c>
      <c r="BM43" s="1">
        <v>0.0</v>
      </c>
      <c r="BN43" s="1">
        <v>0.0</v>
      </c>
      <c r="BO43" s="1">
        <v>0.0</v>
      </c>
      <c r="BP43" s="1">
        <v>0.0</v>
      </c>
      <c r="BQ43" s="1">
        <v>0.0</v>
      </c>
      <c r="BR43" s="1">
        <v>0.0</v>
      </c>
      <c r="BS43" s="1">
        <v>0.0</v>
      </c>
      <c r="BT43" s="1">
        <v>0.0</v>
      </c>
      <c r="BU43" s="1">
        <v>0.0</v>
      </c>
      <c r="BV43" s="1">
        <v>0.0</v>
      </c>
      <c r="BW43" s="1">
        <v>0.0</v>
      </c>
      <c r="BX43" s="1">
        <v>0.0</v>
      </c>
      <c r="BY43" s="1">
        <v>0.0</v>
      </c>
      <c r="BZ43" s="1">
        <v>0.0</v>
      </c>
      <c r="CA43" s="1">
        <v>0.0</v>
      </c>
      <c r="CB43" s="1">
        <v>0.0</v>
      </c>
      <c r="CC43" s="1">
        <v>0.0</v>
      </c>
      <c r="CD43" s="1">
        <v>0.0</v>
      </c>
      <c r="CE43" s="1">
        <v>0.0</v>
      </c>
      <c r="CF43" s="1">
        <v>0.0</v>
      </c>
      <c r="CG43" s="1">
        <v>0.0</v>
      </c>
      <c r="CH43" s="1">
        <v>0.0</v>
      </c>
      <c r="CI43" s="1">
        <v>0.0</v>
      </c>
      <c r="CJ43" s="1">
        <v>0.0</v>
      </c>
      <c r="CK43" s="1">
        <v>0.0</v>
      </c>
      <c r="CL43" s="1">
        <v>0.0</v>
      </c>
      <c r="CM43" s="1">
        <v>0.0</v>
      </c>
      <c r="CN43" s="1">
        <v>0.0</v>
      </c>
      <c r="CO43" s="1">
        <v>0.0</v>
      </c>
      <c r="CP43" s="1">
        <v>0.0</v>
      </c>
      <c r="CQ43" s="1">
        <v>0.0</v>
      </c>
      <c r="CR43" s="1">
        <v>0.0</v>
      </c>
      <c r="CS43" s="1">
        <v>0.0</v>
      </c>
      <c r="CT43" s="1">
        <v>0.0</v>
      </c>
      <c r="CU43" s="1">
        <v>0.0</v>
      </c>
      <c r="CV43" s="1">
        <v>0.0</v>
      </c>
      <c r="CW43" s="1">
        <v>0.0</v>
      </c>
    </row>
    <row r="44" ht="15.75" customHeight="1">
      <c r="A44" s="2">
        <v>43116.659270833334</v>
      </c>
      <c r="B44" s="1">
        <v>14.0</v>
      </c>
      <c r="C44" s="1">
        <v>29.0</v>
      </c>
      <c r="D44" s="1">
        <v>47.0</v>
      </c>
      <c r="E44" s="1">
        <v>55.0</v>
      </c>
      <c r="F44" s="1">
        <v>35.0</v>
      </c>
      <c r="G44" s="1">
        <v>33.0</v>
      </c>
      <c r="H44" s="1">
        <v>27.0</v>
      </c>
      <c r="I44" s="1">
        <v>60.0</v>
      </c>
      <c r="J44" s="1">
        <v>35.0</v>
      </c>
      <c r="K44" s="1">
        <v>33.0</v>
      </c>
      <c r="L44" s="1">
        <v>32.0</v>
      </c>
      <c r="M44" s="1">
        <v>23.0</v>
      </c>
      <c r="N44" s="1">
        <v>84.0</v>
      </c>
      <c r="O44" s="1">
        <v>11.0</v>
      </c>
      <c r="P44" s="1">
        <v>30.0</v>
      </c>
      <c r="Q44" s="1">
        <v>39.0</v>
      </c>
      <c r="R44" s="1">
        <v>35.0</v>
      </c>
      <c r="S44" s="1">
        <v>50.0</v>
      </c>
      <c r="T44" s="1">
        <v>35.0</v>
      </c>
      <c r="U44" s="1">
        <v>33.0</v>
      </c>
      <c r="V44" s="1">
        <v>59.0</v>
      </c>
      <c r="W44" s="1">
        <v>88.0</v>
      </c>
      <c r="X44" s="1">
        <v>16.0</v>
      </c>
      <c r="Y44" s="1">
        <v>36.0</v>
      </c>
      <c r="Z44" s="1">
        <v>82.0</v>
      </c>
      <c r="AA44" s="1">
        <v>6.0</v>
      </c>
      <c r="AB44" s="1">
        <v>61.0</v>
      </c>
      <c r="AC44" s="1">
        <v>31.0</v>
      </c>
      <c r="AD44" s="1">
        <v>40.0</v>
      </c>
      <c r="AE44" s="1">
        <v>55.0</v>
      </c>
      <c r="AF44" s="1">
        <v>23.0</v>
      </c>
      <c r="AG44" s="1">
        <v>31.0</v>
      </c>
      <c r="AH44" s="1">
        <v>71.0</v>
      </c>
      <c r="AI44" s="1">
        <v>54.0</v>
      </c>
      <c r="AJ44" s="1">
        <v>41.0</v>
      </c>
      <c r="AK44" s="1">
        <v>23.0</v>
      </c>
      <c r="AL44" s="1">
        <v>56.0</v>
      </c>
      <c r="AM44" s="1">
        <v>24.0</v>
      </c>
      <c r="AN44" s="1">
        <v>59.0</v>
      </c>
      <c r="AO44" s="1">
        <v>53.0</v>
      </c>
      <c r="AP44" s="1">
        <v>73.0</v>
      </c>
      <c r="AQ44" s="1">
        <v>63.0</v>
      </c>
      <c r="AR44" s="1">
        <v>69.0</v>
      </c>
      <c r="AS44" s="1">
        <v>50.0</v>
      </c>
      <c r="AT44" s="1">
        <v>27.0</v>
      </c>
      <c r="AU44" s="1">
        <v>16.0</v>
      </c>
      <c r="AV44" s="1">
        <v>67.0</v>
      </c>
      <c r="AW44" s="1">
        <v>12.0</v>
      </c>
      <c r="AX44" s="1">
        <v>22.0</v>
      </c>
      <c r="AY44" s="1">
        <v>81.0</v>
      </c>
      <c r="AZ44" s="1">
        <v>0.0</v>
      </c>
      <c r="BA44" s="1">
        <v>1.0</v>
      </c>
      <c r="BB44" s="1">
        <v>0.0</v>
      </c>
      <c r="BC44" s="1">
        <v>1.0</v>
      </c>
      <c r="BD44" s="1">
        <v>0.0</v>
      </c>
      <c r="BE44" s="1">
        <v>0.0</v>
      </c>
      <c r="BF44" s="1">
        <v>0.0</v>
      </c>
      <c r="BG44" s="1">
        <v>0.0</v>
      </c>
      <c r="BH44" s="1">
        <v>0.0</v>
      </c>
      <c r="BI44" s="1">
        <v>0.0</v>
      </c>
      <c r="BJ44" s="1">
        <v>0.0</v>
      </c>
      <c r="BK44" s="1">
        <v>0.0</v>
      </c>
      <c r="BL44" s="1">
        <v>0.0</v>
      </c>
      <c r="BM44" s="1">
        <v>0.0</v>
      </c>
      <c r="BN44" s="1">
        <v>0.0</v>
      </c>
      <c r="BO44" s="1">
        <v>0.0</v>
      </c>
      <c r="BP44" s="1">
        <v>0.0</v>
      </c>
      <c r="BQ44" s="1">
        <v>0.0</v>
      </c>
      <c r="BR44" s="1">
        <v>0.0</v>
      </c>
      <c r="BS44" s="1">
        <v>0.0</v>
      </c>
      <c r="BT44" s="1">
        <v>0.0</v>
      </c>
      <c r="BU44" s="1">
        <v>0.0</v>
      </c>
      <c r="BV44" s="1">
        <v>0.0</v>
      </c>
      <c r="BW44" s="1">
        <v>0.0</v>
      </c>
      <c r="BX44" s="1">
        <v>0.0</v>
      </c>
      <c r="BY44" s="1">
        <v>0.0</v>
      </c>
      <c r="BZ44" s="1">
        <v>0.0</v>
      </c>
      <c r="CA44" s="1">
        <v>0.0</v>
      </c>
      <c r="CB44" s="1">
        <v>0.0</v>
      </c>
      <c r="CC44" s="1">
        <v>0.0</v>
      </c>
      <c r="CD44" s="1">
        <v>0.0</v>
      </c>
      <c r="CE44" s="1">
        <v>0.0</v>
      </c>
      <c r="CF44" s="1">
        <v>0.0</v>
      </c>
      <c r="CG44" s="1">
        <v>0.0</v>
      </c>
      <c r="CH44" s="1">
        <v>0.0</v>
      </c>
      <c r="CI44" s="1">
        <v>0.0</v>
      </c>
      <c r="CJ44" s="1">
        <v>0.0</v>
      </c>
      <c r="CK44" s="1">
        <v>0.0</v>
      </c>
      <c r="CL44" s="1">
        <v>0.0</v>
      </c>
      <c r="CM44" s="1">
        <v>0.0</v>
      </c>
      <c r="CN44" s="1">
        <v>0.0</v>
      </c>
      <c r="CO44" s="1">
        <v>0.0</v>
      </c>
      <c r="CP44" s="1">
        <v>0.0</v>
      </c>
      <c r="CQ44" s="1">
        <v>0.0</v>
      </c>
      <c r="CR44" s="1">
        <v>0.0</v>
      </c>
      <c r="CS44" s="1">
        <v>0.0</v>
      </c>
      <c r="CT44" s="1">
        <v>0.0</v>
      </c>
      <c r="CU44" s="1">
        <v>0.0</v>
      </c>
      <c r="CV44" s="1">
        <v>0.0</v>
      </c>
      <c r="CW44" s="1">
        <v>0.0</v>
      </c>
    </row>
    <row r="45" ht="15.75" customHeight="1">
      <c r="A45" s="2">
        <v>43116.65928240741</v>
      </c>
      <c r="B45" s="1">
        <v>32.0</v>
      </c>
      <c r="C45" s="1">
        <v>99.0</v>
      </c>
      <c r="D45" s="1">
        <v>19.0</v>
      </c>
      <c r="E45" s="1">
        <v>4.0</v>
      </c>
      <c r="F45" s="1">
        <v>20.0</v>
      </c>
      <c r="G45" s="1">
        <v>61.0</v>
      </c>
      <c r="H45" s="1">
        <v>45.0</v>
      </c>
      <c r="I45" s="1">
        <v>24.0</v>
      </c>
      <c r="J45" s="1">
        <v>73.0</v>
      </c>
      <c r="K45" s="1">
        <v>39.0</v>
      </c>
      <c r="L45" s="1">
        <v>40.0</v>
      </c>
      <c r="M45" s="1">
        <v>26.0</v>
      </c>
      <c r="N45" s="1">
        <v>17.0</v>
      </c>
      <c r="O45" s="1">
        <v>23.0</v>
      </c>
      <c r="P45" s="1">
        <v>50.0</v>
      </c>
      <c r="Q45" s="1">
        <v>3.0</v>
      </c>
      <c r="R45" s="1">
        <v>22.0</v>
      </c>
      <c r="S45" s="1">
        <v>59.0</v>
      </c>
      <c r="T45" s="1">
        <v>51.0</v>
      </c>
      <c r="U45" s="1">
        <v>30.0</v>
      </c>
      <c r="V45" s="1">
        <v>12.0</v>
      </c>
      <c r="W45" s="1">
        <v>21.0</v>
      </c>
      <c r="X45" s="1">
        <v>96.0</v>
      </c>
      <c r="Y45" s="1">
        <v>62.0</v>
      </c>
      <c r="Z45" s="1">
        <v>9.0</v>
      </c>
      <c r="AA45" s="1">
        <v>54.0</v>
      </c>
      <c r="AB45" s="1">
        <v>95.0</v>
      </c>
      <c r="AC45" s="1">
        <v>4.0</v>
      </c>
      <c r="AD45" s="1">
        <v>31.0</v>
      </c>
      <c r="AE45" s="1">
        <v>72.0</v>
      </c>
      <c r="AF45" s="1">
        <v>32.0</v>
      </c>
      <c r="AG45" s="1">
        <v>52.0</v>
      </c>
      <c r="AH45" s="1">
        <v>22.0</v>
      </c>
      <c r="AI45" s="1">
        <v>73.0</v>
      </c>
      <c r="AJ45" s="1">
        <v>73.0</v>
      </c>
      <c r="AK45" s="1">
        <v>40.0</v>
      </c>
      <c r="AL45" s="1">
        <v>6.0</v>
      </c>
      <c r="AM45" s="1">
        <v>61.0</v>
      </c>
      <c r="AN45" s="1">
        <v>40.0</v>
      </c>
      <c r="AO45" s="1">
        <v>14.0</v>
      </c>
      <c r="AP45" s="1">
        <v>62.0</v>
      </c>
      <c r="AQ45" s="1">
        <v>51.0</v>
      </c>
      <c r="AR45" s="1">
        <v>60.0</v>
      </c>
      <c r="AS45" s="1">
        <v>53.0</v>
      </c>
      <c r="AT45" s="1">
        <v>78.0</v>
      </c>
      <c r="AU45" s="1">
        <v>3.0</v>
      </c>
      <c r="AV45" s="1">
        <v>63.0</v>
      </c>
      <c r="AW45" s="1">
        <v>67.0</v>
      </c>
      <c r="AX45" s="1">
        <v>73.0</v>
      </c>
      <c r="AY45" s="1">
        <v>26.0</v>
      </c>
      <c r="AZ45" s="1">
        <v>0.0</v>
      </c>
      <c r="BA45" s="1">
        <v>1.0</v>
      </c>
      <c r="BB45" s="1">
        <v>0.0</v>
      </c>
      <c r="BC45" s="1">
        <v>1.0</v>
      </c>
      <c r="BD45" s="1">
        <v>0.0</v>
      </c>
      <c r="BE45" s="1">
        <v>0.0</v>
      </c>
      <c r="BF45" s="1">
        <v>0.0</v>
      </c>
      <c r="BG45" s="1">
        <v>0.0</v>
      </c>
      <c r="BH45" s="1">
        <v>0.0</v>
      </c>
      <c r="BI45" s="1">
        <v>0.0</v>
      </c>
      <c r="BJ45" s="1">
        <v>0.0</v>
      </c>
      <c r="BK45" s="1">
        <v>0.0</v>
      </c>
      <c r="BL45" s="1">
        <v>0.0</v>
      </c>
      <c r="BM45" s="1">
        <v>0.0</v>
      </c>
      <c r="BN45" s="1">
        <v>0.0</v>
      </c>
      <c r="BO45" s="1">
        <v>0.0</v>
      </c>
      <c r="BP45" s="1">
        <v>0.0</v>
      </c>
      <c r="BQ45" s="1">
        <v>0.0</v>
      </c>
      <c r="BR45" s="1">
        <v>0.0</v>
      </c>
      <c r="BS45" s="1">
        <v>0.0</v>
      </c>
      <c r="BT45" s="1">
        <v>0.0</v>
      </c>
      <c r="BU45" s="1">
        <v>0.0</v>
      </c>
      <c r="BV45" s="1">
        <v>0.0</v>
      </c>
      <c r="BW45" s="1">
        <v>0.0</v>
      </c>
      <c r="BX45" s="1">
        <v>0.0</v>
      </c>
      <c r="BY45" s="1">
        <v>0.0</v>
      </c>
      <c r="BZ45" s="1">
        <v>0.0</v>
      </c>
      <c r="CA45" s="1">
        <v>0.0</v>
      </c>
      <c r="CB45" s="1">
        <v>0.0</v>
      </c>
      <c r="CC45" s="1">
        <v>0.0</v>
      </c>
      <c r="CD45" s="1">
        <v>0.0</v>
      </c>
      <c r="CE45" s="1">
        <v>0.0</v>
      </c>
      <c r="CF45" s="1">
        <v>0.0</v>
      </c>
      <c r="CG45" s="1">
        <v>0.0</v>
      </c>
      <c r="CH45" s="1">
        <v>0.0</v>
      </c>
      <c r="CI45" s="1">
        <v>0.0</v>
      </c>
      <c r="CJ45" s="1">
        <v>0.0</v>
      </c>
      <c r="CK45" s="1">
        <v>0.0</v>
      </c>
      <c r="CL45" s="1">
        <v>0.0</v>
      </c>
      <c r="CM45" s="1">
        <v>0.0</v>
      </c>
      <c r="CN45" s="1">
        <v>0.0</v>
      </c>
      <c r="CO45" s="1">
        <v>0.0</v>
      </c>
      <c r="CP45" s="1">
        <v>0.0</v>
      </c>
      <c r="CQ45" s="1">
        <v>0.0</v>
      </c>
      <c r="CR45" s="1">
        <v>0.0</v>
      </c>
      <c r="CS45" s="1">
        <v>0.0</v>
      </c>
      <c r="CT45" s="1">
        <v>0.0</v>
      </c>
      <c r="CU45" s="1">
        <v>0.0</v>
      </c>
      <c r="CV45" s="1">
        <v>0.0</v>
      </c>
      <c r="CW45" s="1">
        <v>0.0</v>
      </c>
    </row>
    <row r="46" ht="15.75" customHeight="1">
      <c r="A46" s="2">
        <v>43116.65929398148</v>
      </c>
      <c r="B46" s="1">
        <v>74.0</v>
      </c>
      <c r="C46" s="1">
        <v>39.0</v>
      </c>
      <c r="D46" s="1">
        <v>53.0</v>
      </c>
      <c r="E46" s="1">
        <v>72.0</v>
      </c>
      <c r="F46" s="1">
        <v>19.0</v>
      </c>
      <c r="G46" s="1">
        <v>33.0</v>
      </c>
      <c r="H46" s="1">
        <v>29.0</v>
      </c>
      <c r="I46" s="1">
        <v>33.0</v>
      </c>
      <c r="J46" s="1">
        <v>31.0</v>
      </c>
      <c r="K46" s="1">
        <v>22.0</v>
      </c>
      <c r="L46" s="1">
        <v>4.0</v>
      </c>
      <c r="M46" s="1">
        <v>66.0</v>
      </c>
      <c r="N46" s="1">
        <v>22.0</v>
      </c>
      <c r="O46" s="1">
        <v>30.0</v>
      </c>
      <c r="P46" s="1">
        <v>10.0</v>
      </c>
      <c r="Q46" s="1">
        <v>38.0</v>
      </c>
      <c r="R46" s="1">
        <v>65.0</v>
      </c>
      <c r="S46" s="1">
        <v>28.0</v>
      </c>
      <c r="T46" s="1">
        <v>21.0</v>
      </c>
      <c r="U46" s="1">
        <v>90.0</v>
      </c>
      <c r="V46" s="1">
        <v>37.0</v>
      </c>
      <c r="W46" s="1">
        <v>48.0</v>
      </c>
      <c r="X46" s="1">
        <v>26.0</v>
      </c>
      <c r="Y46" s="1">
        <v>53.0</v>
      </c>
      <c r="Z46" s="1">
        <v>56.0</v>
      </c>
      <c r="AA46" s="1">
        <v>48.0</v>
      </c>
      <c r="AB46" s="1">
        <v>52.0</v>
      </c>
      <c r="AC46" s="1">
        <v>55.0</v>
      </c>
      <c r="AD46" s="1">
        <v>61.0</v>
      </c>
      <c r="AE46" s="1">
        <v>7.0</v>
      </c>
      <c r="AF46" s="1">
        <v>40.0</v>
      </c>
      <c r="AG46" s="1">
        <v>26.0</v>
      </c>
      <c r="AH46" s="1">
        <v>24.0</v>
      </c>
      <c r="AI46" s="1">
        <v>15.0</v>
      </c>
      <c r="AJ46" s="1">
        <v>47.0</v>
      </c>
      <c r="AK46" s="1">
        <v>17.0</v>
      </c>
      <c r="AL46" s="1">
        <v>18.0</v>
      </c>
      <c r="AM46" s="1">
        <v>35.0</v>
      </c>
      <c r="AN46" s="1">
        <v>98.0</v>
      </c>
      <c r="AO46" s="1">
        <v>86.0</v>
      </c>
      <c r="AP46" s="1">
        <v>18.0</v>
      </c>
      <c r="AQ46" s="1">
        <v>38.0</v>
      </c>
      <c r="AR46" s="1">
        <v>61.0</v>
      </c>
      <c r="AS46" s="1">
        <v>23.0</v>
      </c>
      <c r="AT46" s="1">
        <v>29.0</v>
      </c>
      <c r="AU46" s="1">
        <v>25.0</v>
      </c>
      <c r="AV46" s="1">
        <v>71.0</v>
      </c>
      <c r="AW46" s="1">
        <v>63.0</v>
      </c>
      <c r="AX46" s="1">
        <v>88.0</v>
      </c>
      <c r="AY46" s="1">
        <v>41.0</v>
      </c>
      <c r="AZ46" s="1">
        <v>0.0</v>
      </c>
      <c r="BA46" s="1">
        <v>1.0</v>
      </c>
      <c r="BB46" s="1">
        <v>0.0</v>
      </c>
      <c r="BC46" s="1">
        <v>1.0</v>
      </c>
      <c r="BD46" s="1">
        <v>0.0</v>
      </c>
      <c r="BE46" s="1">
        <v>0.0</v>
      </c>
      <c r="BF46" s="1">
        <v>0.0</v>
      </c>
      <c r="BG46" s="1">
        <v>0.0</v>
      </c>
      <c r="BH46" s="1">
        <v>0.0</v>
      </c>
      <c r="BI46" s="1">
        <v>0.0</v>
      </c>
      <c r="BJ46" s="1">
        <v>0.0</v>
      </c>
      <c r="BK46" s="1">
        <v>0.0</v>
      </c>
      <c r="BL46" s="1">
        <v>0.0</v>
      </c>
      <c r="BM46" s="1">
        <v>0.0</v>
      </c>
      <c r="BN46" s="1">
        <v>0.0</v>
      </c>
      <c r="BO46" s="1">
        <v>0.0</v>
      </c>
      <c r="BP46" s="1">
        <v>0.0</v>
      </c>
      <c r="BQ46" s="1">
        <v>0.0</v>
      </c>
      <c r="BR46" s="1">
        <v>0.0</v>
      </c>
      <c r="BS46" s="1">
        <v>0.0</v>
      </c>
      <c r="BT46" s="1">
        <v>0.0</v>
      </c>
      <c r="BU46" s="1">
        <v>0.0</v>
      </c>
      <c r="BV46" s="1">
        <v>0.0</v>
      </c>
      <c r="BW46" s="1">
        <v>0.0</v>
      </c>
      <c r="BX46" s="1">
        <v>0.0</v>
      </c>
      <c r="BY46" s="1">
        <v>0.0</v>
      </c>
      <c r="BZ46" s="1">
        <v>0.0</v>
      </c>
      <c r="CA46" s="1">
        <v>0.0</v>
      </c>
      <c r="CB46" s="1">
        <v>0.0</v>
      </c>
      <c r="CC46" s="1">
        <v>0.0</v>
      </c>
      <c r="CD46" s="1">
        <v>0.0</v>
      </c>
      <c r="CE46" s="1">
        <v>0.0</v>
      </c>
      <c r="CF46" s="1">
        <v>0.0</v>
      </c>
      <c r="CG46" s="1">
        <v>0.0</v>
      </c>
      <c r="CH46" s="1">
        <v>0.0</v>
      </c>
      <c r="CI46" s="1">
        <v>0.0</v>
      </c>
      <c r="CJ46" s="1">
        <v>0.0</v>
      </c>
      <c r="CK46" s="1">
        <v>0.0</v>
      </c>
      <c r="CL46" s="1">
        <v>0.0</v>
      </c>
      <c r="CM46" s="1">
        <v>0.0</v>
      </c>
      <c r="CN46" s="1">
        <v>0.0</v>
      </c>
      <c r="CO46" s="1">
        <v>0.0</v>
      </c>
      <c r="CP46" s="1">
        <v>0.0</v>
      </c>
      <c r="CQ46" s="1">
        <v>0.0</v>
      </c>
      <c r="CR46" s="1">
        <v>0.0</v>
      </c>
      <c r="CS46" s="1">
        <v>0.0</v>
      </c>
      <c r="CT46" s="1">
        <v>0.0</v>
      </c>
      <c r="CU46" s="1">
        <v>0.0</v>
      </c>
      <c r="CV46" s="1">
        <v>0.0</v>
      </c>
      <c r="CW46" s="1">
        <v>0.0</v>
      </c>
    </row>
    <row r="47" ht="15.75" customHeight="1">
      <c r="A47" s="2">
        <v>43116.65930555556</v>
      </c>
      <c r="B47" s="1">
        <v>54.0</v>
      </c>
      <c r="C47" s="1">
        <v>55.0</v>
      </c>
      <c r="D47" s="1">
        <v>45.0</v>
      </c>
      <c r="E47" s="1">
        <v>22.0</v>
      </c>
      <c r="F47" s="1">
        <v>47.0</v>
      </c>
      <c r="G47" s="1">
        <v>60.0</v>
      </c>
      <c r="H47" s="1">
        <v>95.0</v>
      </c>
      <c r="I47" s="1">
        <v>36.0</v>
      </c>
      <c r="J47" s="1">
        <v>52.0</v>
      </c>
      <c r="K47" s="1">
        <v>55.0</v>
      </c>
      <c r="L47" s="1">
        <v>55.0</v>
      </c>
      <c r="M47" s="1">
        <v>34.0</v>
      </c>
      <c r="N47" s="1">
        <v>9.0</v>
      </c>
      <c r="O47" s="1">
        <v>55.0</v>
      </c>
      <c r="P47" s="1">
        <v>17.0</v>
      </c>
      <c r="Q47" s="1">
        <v>15.0</v>
      </c>
      <c r="R47" s="1">
        <v>62.0</v>
      </c>
      <c r="S47" s="1">
        <v>30.0</v>
      </c>
      <c r="T47" s="1">
        <v>63.0</v>
      </c>
      <c r="U47" s="1">
        <v>12.0</v>
      </c>
      <c r="V47" s="1">
        <v>95.0</v>
      </c>
      <c r="W47" s="1">
        <v>45.0</v>
      </c>
      <c r="X47" s="1">
        <v>27.0</v>
      </c>
      <c r="Y47" s="1">
        <v>87.0</v>
      </c>
      <c r="Z47" s="1">
        <v>64.0</v>
      </c>
      <c r="AA47" s="1">
        <v>52.0</v>
      </c>
      <c r="AB47" s="1">
        <v>34.0</v>
      </c>
      <c r="AC47" s="1">
        <v>30.0</v>
      </c>
      <c r="AD47" s="1">
        <v>22.0</v>
      </c>
      <c r="AE47" s="1">
        <v>11.0</v>
      </c>
      <c r="AF47" s="1">
        <v>78.0</v>
      </c>
      <c r="AG47" s="1">
        <v>90.0</v>
      </c>
      <c r="AH47" s="1">
        <v>28.0</v>
      </c>
      <c r="AI47" s="1">
        <v>67.0</v>
      </c>
      <c r="AJ47" s="1">
        <v>66.0</v>
      </c>
      <c r="AK47" s="1">
        <v>91.0</v>
      </c>
      <c r="AL47" s="1">
        <v>38.0</v>
      </c>
      <c r="AM47" s="1">
        <v>79.0</v>
      </c>
      <c r="AN47" s="1">
        <v>78.0</v>
      </c>
      <c r="AO47" s="1">
        <v>53.0</v>
      </c>
      <c r="AP47" s="1">
        <v>5.0</v>
      </c>
      <c r="AQ47" s="1">
        <v>22.0</v>
      </c>
      <c r="AR47" s="1">
        <v>38.0</v>
      </c>
      <c r="AS47" s="1">
        <v>93.0</v>
      </c>
      <c r="AT47" s="1">
        <v>77.0</v>
      </c>
      <c r="AU47" s="1">
        <v>73.0</v>
      </c>
      <c r="AV47" s="1">
        <v>24.0</v>
      </c>
      <c r="AW47" s="1">
        <v>18.0</v>
      </c>
      <c r="AX47" s="1">
        <v>40.0</v>
      </c>
      <c r="AY47" s="1">
        <v>85.0</v>
      </c>
      <c r="AZ47" s="1">
        <v>0.0</v>
      </c>
      <c r="BA47" s="1">
        <v>1.0</v>
      </c>
      <c r="BB47" s="1">
        <v>0.0</v>
      </c>
      <c r="BC47" s="1">
        <v>1.0</v>
      </c>
      <c r="BD47" s="1">
        <v>0.0</v>
      </c>
      <c r="BE47" s="1">
        <v>0.0</v>
      </c>
      <c r="BF47" s="1">
        <v>0.0</v>
      </c>
      <c r="BG47" s="1">
        <v>0.0</v>
      </c>
      <c r="BH47" s="1">
        <v>0.0</v>
      </c>
      <c r="BI47" s="1">
        <v>0.0</v>
      </c>
      <c r="BJ47" s="1">
        <v>0.0</v>
      </c>
      <c r="BK47" s="1">
        <v>0.0</v>
      </c>
      <c r="BL47" s="1">
        <v>0.0</v>
      </c>
      <c r="BM47" s="1">
        <v>0.0</v>
      </c>
      <c r="BN47" s="1">
        <v>0.0</v>
      </c>
      <c r="BO47" s="1">
        <v>0.0</v>
      </c>
      <c r="BP47" s="1">
        <v>0.0</v>
      </c>
      <c r="BQ47" s="1">
        <v>0.0</v>
      </c>
      <c r="BR47" s="1">
        <v>0.0</v>
      </c>
      <c r="BS47" s="1">
        <v>0.0</v>
      </c>
      <c r="BT47" s="1">
        <v>0.0</v>
      </c>
      <c r="BU47" s="1">
        <v>0.0</v>
      </c>
      <c r="BV47" s="1">
        <v>0.0</v>
      </c>
      <c r="BW47" s="1">
        <v>0.0</v>
      </c>
      <c r="BX47" s="1">
        <v>0.0</v>
      </c>
      <c r="BY47" s="1">
        <v>0.0</v>
      </c>
      <c r="BZ47" s="1">
        <v>0.0</v>
      </c>
      <c r="CA47" s="1">
        <v>0.0</v>
      </c>
      <c r="CB47" s="1">
        <v>0.0</v>
      </c>
      <c r="CC47" s="1">
        <v>0.0</v>
      </c>
      <c r="CD47" s="1">
        <v>0.0</v>
      </c>
      <c r="CE47" s="1">
        <v>0.0</v>
      </c>
      <c r="CF47" s="1">
        <v>0.0</v>
      </c>
      <c r="CG47" s="1">
        <v>0.0</v>
      </c>
      <c r="CH47" s="1">
        <v>0.0</v>
      </c>
      <c r="CI47" s="1">
        <v>0.0</v>
      </c>
      <c r="CJ47" s="1">
        <v>0.0</v>
      </c>
      <c r="CK47" s="1">
        <v>0.0</v>
      </c>
      <c r="CL47" s="1">
        <v>0.0</v>
      </c>
      <c r="CM47" s="1">
        <v>0.0</v>
      </c>
      <c r="CN47" s="1">
        <v>0.0</v>
      </c>
      <c r="CO47" s="1">
        <v>0.0</v>
      </c>
      <c r="CP47" s="1">
        <v>0.0</v>
      </c>
      <c r="CQ47" s="1">
        <v>0.0</v>
      </c>
      <c r="CR47" s="1">
        <v>0.0</v>
      </c>
      <c r="CS47" s="1">
        <v>0.0</v>
      </c>
      <c r="CT47" s="1">
        <v>0.0</v>
      </c>
      <c r="CU47" s="1">
        <v>0.0</v>
      </c>
      <c r="CV47" s="1">
        <v>0.0</v>
      </c>
      <c r="CW47" s="1">
        <v>0.0</v>
      </c>
    </row>
    <row r="48" ht="15.75" customHeight="1">
      <c r="A48" s="2">
        <v>43116.659317129626</v>
      </c>
      <c r="B48" s="1">
        <v>71.0</v>
      </c>
      <c r="C48" s="1">
        <v>7.0</v>
      </c>
      <c r="D48" s="1">
        <v>39.0</v>
      </c>
      <c r="E48" s="1">
        <v>56.0</v>
      </c>
      <c r="F48" s="1">
        <v>55.0</v>
      </c>
      <c r="G48" s="1">
        <v>70.0</v>
      </c>
      <c r="H48" s="1">
        <v>43.0</v>
      </c>
      <c r="I48" s="1">
        <v>49.0</v>
      </c>
      <c r="J48" s="1">
        <v>56.0</v>
      </c>
      <c r="K48" s="1">
        <v>69.0</v>
      </c>
      <c r="L48" s="1">
        <v>71.0</v>
      </c>
      <c r="M48" s="1">
        <v>33.0</v>
      </c>
      <c r="N48" s="1">
        <v>41.0</v>
      </c>
      <c r="O48" s="1">
        <v>46.0</v>
      </c>
      <c r="P48" s="1">
        <v>16.0</v>
      </c>
      <c r="Q48" s="1">
        <v>74.0</v>
      </c>
      <c r="R48" s="1">
        <v>7.0</v>
      </c>
      <c r="S48" s="1">
        <v>77.0</v>
      </c>
      <c r="T48" s="1">
        <v>71.0</v>
      </c>
      <c r="U48" s="1">
        <v>34.0</v>
      </c>
      <c r="V48" s="1">
        <v>43.0</v>
      </c>
      <c r="W48" s="1">
        <v>44.0</v>
      </c>
      <c r="X48" s="1">
        <v>30.0</v>
      </c>
      <c r="Y48" s="1">
        <v>30.0</v>
      </c>
      <c r="Z48" s="1">
        <v>41.0</v>
      </c>
      <c r="AA48" s="1">
        <v>78.0</v>
      </c>
      <c r="AB48" s="1">
        <v>62.0</v>
      </c>
      <c r="AC48" s="1">
        <v>83.0</v>
      </c>
      <c r="AD48" s="1">
        <v>33.0</v>
      </c>
      <c r="AE48" s="1">
        <v>12.0</v>
      </c>
      <c r="AF48" s="1">
        <v>67.0</v>
      </c>
      <c r="AG48" s="1">
        <v>70.0</v>
      </c>
      <c r="AH48" s="1">
        <v>72.0</v>
      </c>
      <c r="AI48" s="1">
        <v>56.0</v>
      </c>
      <c r="AJ48" s="1">
        <v>72.0</v>
      </c>
      <c r="AK48" s="1">
        <v>37.0</v>
      </c>
      <c r="AL48" s="1">
        <v>4.0</v>
      </c>
      <c r="AM48" s="1">
        <v>44.0</v>
      </c>
      <c r="AN48" s="1">
        <v>54.0</v>
      </c>
      <c r="AO48" s="1">
        <v>39.0</v>
      </c>
      <c r="AP48" s="1">
        <v>34.0</v>
      </c>
      <c r="AQ48" s="1">
        <v>30.0</v>
      </c>
      <c r="AR48" s="1">
        <v>9.0</v>
      </c>
      <c r="AS48" s="1">
        <v>17.0</v>
      </c>
      <c r="AT48" s="1">
        <v>6.0</v>
      </c>
      <c r="AU48" s="1">
        <v>51.0</v>
      </c>
      <c r="AV48" s="1">
        <v>76.0</v>
      </c>
      <c r="AW48" s="1">
        <v>11.0</v>
      </c>
      <c r="AX48" s="1">
        <v>26.0</v>
      </c>
      <c r="AY48" s="1">
        <v>43.0</v>
      </c>
      <c r="AZ48" s="1">
        <v>0.0</v>
      </c>
      <c r="BA48" s="1">
        <v>1.0</v>
      </c>
      <c r="BB48" s="1">
        <v>0.0</v>
      </c>
      <c r="BC48" s="1">
        <v>1.0</v>
      </c>
      <c r="BD48" s="1">
        <v>0.0</v>
      </c>
      <c r="BE48" s="1">
        <v>0.0</v>
      </c>
      <c r="BF48" s="1">
        <v>0.0</v>
      </c>
      <c r="BG48" s="1">
        <v>0.0</v>
      </c>
      <c r="BH48" s="1">
        <v>0.0</v>
      </c>
      <c r="BI48" s="1">
        <v>0.0</v>
      </c>
      <c r="BJ48" s="1">
        <v>0.0</v>
      </c>
      <c r="BK48" s="1">
        <v>0.0</v>
      </c>
      <c r="BL48" s="1">
        <v>0.0</v>
      </c>
      <c r="BM48" s="1">
        <v>0.0</v>
      </c>
      <c r="BN48" s="1">
        <v>0.0</v>
      </c>
      <c r="BO48" s="1">
        <v>0.0</v>
      </c>
      <c r="BP48" s="1">
        <v>0.0</v>
      </c>
      <c r="BQ48" s="1">
        <v>0.0</v>
      </c>
      <c r="BR48" s="1">
        <v>0.0</v>
      </c>
      <c r="BS48" s="1">
        <v>0.0</v>
      </c>
      <c r="BT48" s="1">
        <v>0.0</v>
      </c>
      <c r="BU48" s="1">
        <v>0.0</v>
      </c>
      <c r="BV48" s="1">
        <v>0.0</v>
      </c>
      <c r="BW48" s="1">
        <v>0.0</v>
      </c>
      <c r="BX48" s="1">
        <v>0.0</v>
      </c>
      <c r="BY48" s="1">
        <v>0.0</v>
      </c>
      <c r="BZ48" s="1">
        <v>0.0</v>
      </c>
      <c r="CA48" s="1">
        <v>0.0</v>
      </c>
      <c r="CB48" s="1">
        <v>0.0</v>
      </c>
      <c r="CC48" s="1">
        <v>0.0</v>
      </c>
      <c r="CD48" s="1">
        <v>0.0</v>
      </c>
      <c r="CE48" s="1">
        <v>0.0</v>
      </c>
      <c r="CF48" s="1">
        <v>0.0</v>
      </c>
      <c r="CG48" s="1">
        <v>0.0</v>
      </c>
      <c r="CH48" s="1">
        <v>0.0</v>
      </c>
      <c r="CI48" s="1">
        <v>0.0</v>
      </c>
      <c r="CJ48" s="1">
        <v>0.0</v>
      </c>
      <c r="CK48" s="1">
        <v>0.0</v>
      </c>
      <c r="CL48" s="1">
        <v>0.0</v>
      </c>
      <c r="CM48" s="1">
        <v>0.0</v>
      </c>
      <c r="CN48" s="1">
        <v>0.0</v>
      </c>
      <c r="CO48" s="1">
        <v>0.0</v>
      </c>
      <c r="CP48" s="1">
        <v>0.0</v>
      </c>
      <c r="CQ48" s="1">
        <v>0.0</v>
      </c>
      <c r="CR48" s="1">
        <v>0.0</v>
      </c>
      <c r="CS48" s="1">
        <v>0.0</v>
      </c>
      <c r="CT48" s="1">
        <v>0.0</v>
      </c>
      <c r="CU48" s="1">
        <v>0.0</v>
      </c>
      <c r="CV48" s="1">
        <v>0.0</v>
      </c>
      <c r="CW48" s="1">
        <v>0.0</v>
      </c>
    </row>
    <row r="49" ht="15.75" customHeight="1">
      <c r="A49" s="2">
        <v>43116.6593287037</v>
      </c>
      <c r="B49" s="1">
        <v>15.0</v>
      </c>
      <c r="C49" s="1">
        <v>59.0</v>
      </c>
      <c r="D49" s="1">
        <v>31.0</v>
      </c>
      <c r="E49" s="1">
        <v>27.0</v>
      </c>
      <c r="F49" s="1">
        <v>24.0</v>
      </c>
      <c r="G49" s="1">
        <v>54.0</v>
      </c>
      <c r="H49" s="1">
        <v>46.0</v>
      </c>
      <c r="I49" s="1">
        <v>53.0</v>
      </c>
      <c r="J49" s="1">
        <v>62.0</v>
      </c>
      <c r="K49" s="1">
        <v>35.0</v>
      </c>
      <c r="L49" s="1">
        <v>30.0</v>
      </c>
      <c r="M49" s="1">
        <v>12.0</v>
      </c>
      <c r="N49" s="1">
        <v>39.0</v>
      </c>
      <c r="O49" s="1">
        <v>40.0</v>
      </c>
      <c r="P49" s="1">
        <v>29.0</v>
      </c>
      <c r="Q49" s="1">
        <v>24.0</v>
      </c>
      <c r="R49" s="1">
        <v>44.0</v>
      </c>
      <c r="S49" s="1">
        <v>14.0</v>
      </c>
      <c r="T49" s="1">
        <v>31.0</v>
      </c>
      <c r="U49" s="1">
        <v>15.0</v>
      </c>
      <c r="V49" s="1">
        <v>34.0</v>
      </c>
      <c r="W49" s="1">
        <v>50.0</v>
      </c>
      <c r="X49" s="1">
        <v>24.0</v>
      </c>
      <c r="Y49" s="1">
        <v>26.0</v>
      </c>
      <c r="Z49" s="1">
        <v>49.0</v>
      </c>
      <c r="AA49" s="1">
        <v>39.0</v>
      </c>
      <c r="AB49" s="1">
        <v>29.0</v>
      </c>
      <c r="AC49" s="1">
        <v>14.0</v>
      </c>
      <c r="AD49" s="1">
        <v>51.0</v>
      </c>
      <c r="AE49" s="1">
        <v>39.0</v>
      </c>
      <c r="AF49" s="1">
        <v>5.0</v>
      </c>
      <c r="AG49" s="1">
        <v>31.0</v>
      </c>
      <c r="AH49" s="1">
        <v>42.0</v>
      </c>
      <c r="AI49" s="1">
        <v>32.0</v>
      </c>
      <c r="AJ49" s="1">
        <v>56.0</v>
      </c>
      <c r="AK49" s="1">
        <v>37.0</v>
      </c>
      <c r="AL49" s="1">
        <v>39.0</v>
      </c>
      <c r="AM49" s="1">
        <v>10.0</v>
      </c>
      <c r="AN49" s="1">
        <v>37.0</v>
      </c>
      <c r="AO49" s="1">
        <v>32.0</v>
      </c>
      <c r="AP49" s="1">
        <v>20.0</v>
      </c>
      <c r="AQ49" s="1">
        <v>57.0</v>
      </c>
      <c r="AR49" s="1">
        <v>33.0</v>
      </c>
      <c r="AS49" s="1">
        <v>40.0</v>
      </c>
      <c r="AT49" s="1">
        <v>70.0</v>
      </c>
      <c r="AU49" s="1">
        <v>71.0</v>
      </c>
      <c r="AV49" s="1">
        <v>31.0</v>
      </c>
      <c r="AW49" s="1">
        <v>66.0</v>
      </c>
      <c r="AX49" s="1">
        <v>13.0</v>
      </c>
      <c r="AY49" s="1">
        <v>61.0</v>
      </c>
      <c r="AZ49" s="1">
        <v>0.0</v>
      </c>
      <c r="BA49" s="1">
        <v>1.0</v>
      </c>
      <c r="BB49" s="1">
        <v>0.0</v>
      </c>
      <c r="BC49" s="1">
        <v>1.0</v>
      </c>
      <c r="BD49" s="1">
        <v>0.0</v>
      </c>
      <c r="BE49" s="1">
        <v>0.0</v>
      </c>
      <c r="BF49" s="1">
        <v>0.0</v>
      </c>
      <c r="BG49" s="1">
        <v>0.0</v>
      </c>
      <c r="BH49" s="1">
        <v>0.0</v>
      </c>
      <c r="BI49" s="1">
        <v>0.0</v>
      </c>
      <c r="BJ49" s="1">
        <v>0.0</v>
      </c>
      <c r="BK49" s="1">
        <v>0.0</v>
      </c>
      <c r="BL49" s="1">
        <v>0.0</v>
      </c>
      <c r="BM49" s="1">
        <v>0.0</v>
      </c>
      <c r="BN49" s="1">
        <v>0.0</v>
      </c>
      <c r="BO49" s="1">
        <v>0.0</v>
      </c>
      <c r="BP49" s="1">
        <v>0.0</v>
      </c>
      <c r="BQ49" s="1">
        <v>0.0</v>
      </c>
      <c r="BR49" s="1">
        <v>0.0</v>
      </c>
      <c r="BS49" s="1">
        <v>0.0</v>
      </c>
      <c r="BT49" s="1">
        <v>0.0</v>
      </c>
      <c r="BU49" s="1">
        <v>0.0</v>
      </c>
      <c r="BV49" s="1">
        <v>0.0</v>
      </c>
      <c r="BW49" s="1">
        <v>0.0</v>
      </c>
      <c r="BX49" s="1">
        <v>0.0</v>
      </c>
      <c r="BY49" s="1">
        <v>0.0</v>
      </c>
      <c r="BZ49" s="1">
        <v>0.0</v>
      </c>
      <c r="CA49" s="1">
        <v>0.0</v>
      </c>
      <c r="CB49" s="1">
        <v>0.0</v>
      </c>
      <c r="CC49" s="1">
        <v>0.0</v>
      </c>
      <c r="CD49" s="1">
        <v>0.0</v>
      </c>
      <c r="CE49" s="1">
        <v>0.0</v>
      </c>
      <c r="CF49" s="1">
        <v>0.0</v>
      </c>
      <c r="CG49" s="1">
        <v>0.0</v>
      </c>
      <c r="CH49" s="1">
        <v>0.0</v>
      </c>
      <c r="CI49" s="1">
        <v>0.0</v>
      </c>
      <c r="CJ49" s="1">
        <v>0.0</v>
      </c>
      <c r="CK49" s="1">
        <v>0.0</v>
      </c>
      <c r="CL49" s="1">
        <v>0.0</v>
      </c>
      <c r="CM49" s="1">
        <v>0.0</v>
      </c>
      <c r="CN49" s="1">
        <v>0.0</v>
      </c>
      <c r="CO49" s="1">
        <v>0.0</v>
      </c>
      <c r="CP49" s="1">
        <v>0.0</v>
      </c>
      <c r="CQ49" s="1">
        <v>0.0</v>
      </c>
      <c r="CR49" s="1">
        <v>0.0</v>
      </c>
      <c r="CS49" s="1">
        <v>0.0</v>
      </c>
      <c r="CT49" s="1">
        <v>0.0</v>
      </c>
      <c r="CU49" s="1">
        <v>0.0</v>
      </c>
      <c r="CV49" s="1">
        <v>0.0</v>
      </c>
      <c r="CW49" s="1">
        <v>0.0</v>
      </c>
    </row>
    <row r="50" ht="15.75" customHeight="1">
      <c r="A50" s="2">
        <v>43116.65934027778</v>
      </c>
      <c r="B50" s="1">
        <v>14.0</v>
      </c>
      <c r="C50" s="1">
        <v>35.0</v>
      </c>
      <c r="D50" s="1">
        <v>81.0</v>
      </c>
      <c r="E50" s="1">
        <v>81.0</v>
      </c>
      <c r="F50" s="1">
        <v>47.0</v>
      </c>
      <c r="G50" s="1">
        <v>74.0</v>
      </c>
      <c r="H50" s="1">
        <v>56.0</v>
      </c>
      <c r="I50" s="1">
        <v>59.0</v>
      </c>
      <c r="J50" s="1">
        <v>9.0</v>
      </c>
      <c r="K50" s="1">
        <v>50.0</v>
      </c>
      <c r="L50" s="1">
        <v>54.0</v>
      </c>
      <c r="M50" s="1">
        <v>76.0</v>
      </c>
      <c r="N50" s="1">
        <v>24.0</v>
      </c>
      <c r="O50" s="1">
        <v>22.0</v>
      </c>
      <c r="P50" s="1">
        <v>33.0</v>
      </c>
      <c r="Q50" s="1">
        <v>85.0</v>
      </c>
      <c r="R50" s="1">
        <v>65.0</v>
      </c>
      <c r="S50" s="1">
        <v>42.0</v>
      </c>
      <c r="T50" s="1">
        <v>62.0</v>
      </c>
      <c r="U50" s="1">
        <v>48.0</v>
      </c>
      <c r="V50" s="1">
        <v>36.0</v>
      </c>
      <c r="W50" s="1">
        <v>83.0</v>
      </c>
      <c r="X50" s="1">
        <v>72.0</v>
      </c>
      <c r="Y50" s="1">
        <v>76.0</v>
      </c>
      <c r="Z50" s="1">
        <v>5.0</v>
      </c>
      <c r="AA50" s="1">
        <v>83.0</v>
      </c>
      <c r="AB50" s="1">
        <v>48.0</v>
      </c>
      <c r="AC50" s="1">
        <v>63.0</v>
      </c>
      <c r="AD50" s="1">
        <v>22.0</v>
      </c>
      <c r="AE50" s="1">
        <v>58.0</v>
      </c>
      <c r="AF50" s="1">
        <v>15.0</v>
      </c>
      <c r="AG50" s="1">
        <v>44.0</v>
      </c>
      <c r="AH50" s="1">
        <v>8.0</v>
      </c>
      <c r="AI50" s="1">
        <v>22.0</v>
      </c>
      <c r="AJ50" s="1">
        <v>7.0</v>
      </c>
      <c r="AK50" s="1">
        <v>89.0</v>
      </c>
      <c r="AL50" s="1">
        <v>59.0</v>
      </c>
      <c r="AM50" s="1">
        <v>6.0</v>
      </c>
      <c r="AN50" s="1">
        <v>64.0</v>
      </c>
      <c r="AO50" s="1">
        <v>37.0</v>
      </c>
      <c r="AP50" s="1">
        <v>48.0</v>
      </c>
      <c r="AQ50" s="1">
        <v>53.0</v>
      </c>
      <c r="AR50" s="1">
        <v>46.0</v>
      </c>
      <c r="AS50" s="1">
        <v>60.0</v>
      </c>
      <c r="AT50" s="1">
        <v>62.0</v>
      </c>
      <c r="AU50" s="1">
        <v>78.0</v>
      </c>
      <c r="AV50" s="1">
        <v>24.0</v>
      </c>
      <c r="AW50" s="1">
        <v>50.0</v>
      </c>
      <c r="AX50" s="1">
        <v>34.0</v>
      </c>
      <c r="AY50" s="1">
        <v>4.0</v>
      </c>
      <c r="AZ50" s="1">
        <v>0.0</v>
      </c>
      <c r="BA50" s="1">
        <v>1.0</v>
      </c>
      <c r="BB50" s="1">
        <v>0.0</v>
      </c>
      <c r="BC50" s="1">
        <v>1.0</v>
      </c>
      <c r="BD50" s="1">
        <v>0.0</v>
      </c>
      <c r="BE50" s="1">
        <v>0.0</v>
      </c>
      <c r="BF50" s="1">
        <v>0.0</v>
      </c>
      <c r="BG50" s="1">
        <v>0.0</v>
      </c>
      <c r="BH50" s="1">
        <v>0.0</v>
      </c>
      <c r="BI50" s="1">
        <v>0.0</v>
      </c>
      <c r="BJ50" s="1">
        <v>0.0</v>
      </c>
      <c r="BK50" s="1">
        <v>0.0</v>
      </c>
      <c r="BL50" s="1">
        <v>0.0</v>
      </c>
      <c r="BM50" s="1">
        <v>0.0</v>
      </c>
      <c r="BN50" s="1">
        <v>0.0</v>
      </c>
      <c r="BO50" s="1">
        <v>0.0</v>
      </c>
      <c r="BP50" s="1">
        <v>0.0</v>
      </c>
      <c r="BQ50" s="1">
        <v>0.0</v>
      </c>
      <c r="BR50" s="1">
        <v>0.0</v>
      </c>
      <c r="BS50" s="1">
        <v>0.0</v>
      </c>
      <c r="BT50" s="1">
        <v>0.0</v>
      </c>
      <c r="BU50" s="1">
        <v>0.0</v>
      </c>
      <c r="BV50" s="1">
        <v>0.0</v>
      </c>
      <c r="BW50" s="1">
        <v>0.0</v>
      </c>
      <c r="BX50" s="1">
        <v>0.0</v>
      </c>
      <c r="BY50" s="1">
        <v>0.0</v>
      </c>
      <c r="BZ50" s="1">
        <v>0.0</v>
      </c>
      <c r="CA50" s="1">
        <v>0.0</v>
      </c>
      <c r="CB50" s="1">
        <v>0.0</v>
      </c>
      <c r="CC50" s="1">
        <v>0.0</v>
      </c>
      <c r="CD50" s="1">
        <v>0.0</v>
      </c>
      <c r="CE50" s="1">
        <v>0.0</v>
      </c>
      <c r="CF50" s="1">
        <v>0.0</v>
      </c>
      <c r="CG50" s="1">
        <v>0.0</v>
      </c>
      <c r="CH50" s="1">
        <v>0.0</v>
      </c>
      <c r="CI50" s="1">
        <v>0.0</v>
      </c>
      <c r="CJ50" s="1">
        <v>0.0</v>
      </c>
      <c r="CK50" s="1">
        <v>0.0</v>
      </c>
      <c r="CL50" s="1">
        <v>0.0</v>
      </c>
      <c r="CM50" s="1">
        <v>0.0</v>
      </c>
      <c r="CN50" s="1">
        <v>0.0</v>
      </c>
      <c r="CO50" s="1">
        <v>0.0</v>
      </c>
      <c r="CP50" s="1">
        <v>0.0</v>
      </c>
      <c r="CQ50" s="1">
        <v>0.0</v>
      </c>
      <c r="CR50" s="1">
        <v>0.0</v>
      </c>
      <c r="CS50" s="1">
        <v>0.0</v>
      </c>
      <c r="CT50" s="1">
        <v>0.0</v>
      </c>
      <c r="CU50" s="1">
        <v>0.0</v>
      </c>
      <c r="CV50" s="1">
        <v>0.0</v>
      </c>
      <c r="CW50" s="1">
        <v>0.0</v>
      </c>
    </row>
    <row r="51" ht="15.75" customHeight="1">
      <c r="A51" s="2">
        <v>43116.65935185185</v>
      </c>
      <c r="B51" s="1">
        <v>97.0</v>
      </c>
      <c r="C51" s="1">
        <v>68.0</v>
      </c>
      <c r="D51" s="1">
        <v>30.0</v>
      </c>
      <c r="E51" s="1">
        <v>79.0</v>
      </c>
      <c r="F51" s="1">
        <v>24.0</v>
      </c>
      <c r="G51" s="1">
        <v>84.0</v>
      </c>
      <c r="H51" s="1">
        <v>68.0</v>
      </c>
      <c r="I51" s="1">
        <v>24.0</v>
      </c>
      <c r="J51" s="1">
        <v>49.0</v>
      </c>
      <c r="K51" s="1">
        <v>82.0</v>
      </c>
      <c r="L51" s="1">
        <v>42.0</v>
      </c>
      <c r="M51" s="1">
        <v>32.0</v>
      </c>
      <c r="N51" s="1">
        <v>16.0</v>
      </c>
      <c r="O51" s="1">
        <v>76.0</v>
      </c>
      <c r="P51" s="1">
        <v>63.0</v>
      </c>
      <c r="Q51" s="1">
        <v>10.0</v>
      </c>
      <c r="R51" s="1">
        <v>75.0</v>
      </c>
      <c r="S51" s="1">
        <v>25.0</v>
      </c>
      <c r="T51" s="1">
        <v>57.0</v>
      </c>
      <c r="U51" s="1">
        <v>33.0</v>
      </c>
      <c r="V51" s="1">
        <v>9.0</v>
      </c>
      <c r="W51" s="1">
        <v>3.0</v>
      </c>
      <c r="X51" s="1">
        <v>2.0</v>
      </c>
      <c r="Y51" s="1">
        <v>98.0</v>
      </c>
      <c r="Z51" s="1">
        <v>31.0</v>
      </c>
      <c r="AA51" s="1">
        <v>1.0</v>
      </c>
      <c r="AB51" s="1">
        <v>96.0</v>
      </c>
      <c r="AC51" s="1">
        <v>63.0</v>
      </c>
      <c r="AD51" s="1">
        <v>34.0</v>
      </c>
      <c r="AE51" s="1">
        <v>54.0</v>
      </c>
      <c r="AF51" s="1">
        <v>81.0</v>
      </c>
      <c r="AG51" s="1">
        <v>59.0</v>
      </c>
      <c r="AH51" s="1">
        <v>63.0</v>
      </c>
      <c r="AI51" s="1">
        <v>46.0</v>
      </c>
      <c r="AJ51" s="1">
        <v>22.0</v>
      </c>
      <c r="AK51" s="1">
        <v>61.0</v>
      </c>
      <c r="AL51" s="1">
        <v>69.0</v>
      </c>
      <c r="AM51" s="1">
        <v>87.0</v>
      </c>
      <c r="AN51" s="1">
        <v>98.0</v>
      </c>
      <c r="AO51" s="1">
        <v>32.0</v>
      </c>
      <c r="AP51" s="1">
        <v>80.0</v>
      </c>
      <c r="AQ51" s="1">
        <v>67.0</v>
      </c>
      <c r="AR51" s="1">
        <v>35.0</v>
      </c>
      <c r="AS51" s="1">
        <v>58.0</v>
      </c>
      <c r="AT51" s="1">
        <v>54.0</v>
      </c>
      <c r="AU51" s="1">
        <v>17.0</v>
      </c>
      <c r="AV51" s="1">
        <v>54.0</v>
      </c>
      <c r="AW51" s="1">
        <v>19.0</v>
      </c>
      <c r="AX51" s="1">
        <v>20.0</v>
      </c>
      <c r="AY51" s="1">
        <v>13.0</v>
      </c>
      <c r="AZ51" s="1">
        <v>0.0</v>
      </c>
      <c r="BA51" s="1">
        <v>1.0</v>
      </c>
      <c r="BB51" s="1">
        <v>0.0</v>
      </c>
      <c r="BC51" s="1">
        <v>1.0</v>
      </c>
      <c r="BD51" s="1">
        <v>0.0</v>
      </c>
      <c r="BE51" s="1">
        <v>0.0</v>
      </c>
      <c r="BF51" s="1">
        <v>0.0</v>
      </c>
      <c r="BG51" s="1">
        <v>0.0</v>
      </c>
      <c r="BH51" s="1">
        <v>0.0</v>
      </c>
      <c r="BI51" s="1">
        <v>0.0</v>
      </c>
      <c r="BJ51" s="1">
        <v>0.0</v>
      </c>
      <c r="BK51" s="1">
        <v>0.0</v>
      </c>
      <c r="BL51" s="1">
        <v>0.0</v>
      </c>
      <c r="BM51" s="1">
        <v>0.0</v>
      </c>
      <c r="BN51" s="1">
        <v>0.0</v>
      </c>
      <c r="BO51" s="1">
        <v>0.0</v>
      </c>
      <c r="BP51" s="1">
        <v>0.0</v>
      </c>
      <c r="BQ51" s="1">
        <v>0.0</v>
      </c>
      <c r="BR51" s="1">
        <v>0.0</v>
      </c>
      <c r="BS51" s="1">
        <v>0.0</v>
      </c>
      <c r="BT51" s="1">
        <v>0.0</v>
      </c>
      <c r="BU51" s="1">
        <v>0.0</v>
      </c>
      <c r="BV51" s="1">
        <v>0.0</v>
      </c>
      <c r="BW51" s="1">
        <v>0.0</v>
      </c>
      <c r="BX51" s="1">
        <v>0.0</v>
      </c>
      <c r="BY51" s="1">
        <v>0.0</v>
      </c>
      <c r="BZ51" s="1">
        <v>0.0</v>
      </c>
      <c r="CA51" s="1">
        <v>0.0</v>
      </c>
      <c r="CB51" s="1">
        <v>0.0</v>
      </c>
      <c r="CC51" s="1">
        <v>0.0</v>
      </c>
      <c r="CD51" s="1">
        <v>0.0</v>
      </c>
      <c r="CE51" s="1">
        <v>0.0</v>
      </c>
      <c r="CF51" s="1">
        <v>0.0</v>
      </c>
      <c r="CG51" s="1">
        <v>0.0</v>
      </c>
      <c r="CH51" s="1">
        <v>0.0</v>
      </c>
      <c r="CI51" s="1">
        <v>0.0</v>
      </c>
      <c r="CJ51" s="1">
        <v>0.0</v>
      </c>
      <c r="CK51" s="1">
        <v>0.0</v>
      </c>
      <c r="CL51" s="1">
        <v>0.0</v>
      </c>
      <c r="CM51" s="1">
        <v>0.0</v>
      </c>
      <c r="CN51" s="1">
        <v>0.0</v>
      </c>
      <c r="CO51" s="1">
        <v>0.0</v>
      </c>
      <c r="CP51" s="1">
        <v>0.0</v>
      </c>
      <c r="CQ51" s="1">
        <v>0.0</v>
      </c>
      <c r="CR51" s="1">
        <v>0.0</v>
      </c>
      <c r="CS51" s="1">
        <v>0.0</v>
      </c>
      <c r="CT51" s="1">
        <v>0.0</v>
      </c>
      <c r="CU51" s="1">
        <v>0.0</v>
      </c>
      <c r="CV51" s="1">
        <v>0.0</v>
      </c>
      <c r="CW51" s="1">
        <v>0.0</v>
      </c>
    </row>
    <row r="52" ht="15.75" customHeight="1">
      <c r="A52" s="2">
        <v>43116.659363425926</v>
      </c>
      <c r="B52" s="1">
        <v>28.0</v>
      </c>
      <c r="C52" s="1">
        <v>28.0</v>
      </c>
      <c r="D52" s="1">
        <v>18.0</v>
      </c>
      <c r="E52" s="1">
        <v>76.0</v>
      </c>
      <c r="F52" s="1">
        <v>21.0</v>
      </c>
      <c r="G52" s="1">
        <v>43.0</v>
      </c>
      <c r="H52" s="1">
        <v>33.0</v>
      </c>
      <c r="I52" s="1">
        <v>2.0</v>
      </c>
      <c r="J52" s="1">
        <v>62.0</v>
      </c>
      <c r="K52" s="1">
        <v>13.0</v>
      </c>
      <c r="L52" s="1">
        <v>75.0</v>
      </c>
      <c r="M52" s="1">
        <v>96.0</v>
      </c>
      <c r="N52" s="1">
        <v>67.0</v>
      </c>
      <c r="O52" s="1">
        <v>86.0</v>
      </c>
      <c r="P52" s="1">
        <v>37.0</v>
      </c>
      <c r="Q52" s="1">
        <v>21.0</v>
      </c>
      <c r="R52" s="1">
        <v>42.0</v>
      </c>
      <c r="S52" s="1">
        <v>69.0</v>
      </c>
      <c r="T52" s="1">
        <v>56.0</v>
      </c>
      <c r="U52" s="1">
        <v>33.0</v>
      </c>
      <c r="V52" s="1">
        <v>23.0</v>
      </c>
      <c r="W52" s="1">
        <v>57.0</v>
      </c>
      <c r="X52" s="1">
        <v>10.0</v>
      </c>
      <c r="Y52" s="1">
        <v>56.0</v>
      </c>
      <c r="Z52" s="1">
        <v>23.0</v>
      </c>
      <c r="AA52" s="1">
        <v>60.0</v>
      </c>
      <c r="AB52" s="1">
        <v>50.0</v>
      </c>
      <c r="AC52" s="1">
        <v>49.0</v>
      </c>
      <c r="AD52" s="1">
        <v>40.0</v>
      </c>
      <c r="AE52" s="1">
        <v>23.0</v>
      </c>
      <c r="AF52" s="1">
        <v>22.0</v>
      </c>
      <c r="AG52" s="1">
        <v>16.0</v>
      </c>
      <c r="AH52" s="1">
        <v>23.0</v>
      </c>
      <c r="AI52" s="1">
        <v>24.0</v>
      </c>
      <c r="AJ52" s="1">
        <v>60.0</v>
      </c>
      <c r="AK52" s="1">
        <v>35.0</v>
      </c>
      <c r="AL52" s="1">
        <v>25.0</v>
      </c>
      <c r="AM52" s="1">
        <v>90.0</v>
      </c>
      <c r="AN52" s="1">
        <v>60.0</v>
      </c>
      <c r="AO52" s="1">
        <v>11.0</v>
      </c>
      <c r="AP52" s="1">
        <v>76.0</v>
      </c>
      <c r="AQ52" s="1">
        <v>60.0</v>
      </c>
      <c r="AR52" s="1">
        <v>97.0</v>
      </c>
      <c r="AS52" s="1">
        <v>83.0</v>
      </c>
      <c r="AT52" s="1">
        <v>68.0</v>
      </c>
      <c r="AU52" s="1">
        <v>41.0</v>
      </c>
      <c r="AV52" s="1">
        <v>58.0</v>
      </c>
      <c r="AW52" s="1">
        <v>36.0</v>
      </c>
      <c r="AX52" s="1">
        <v>62.0</v>
      </c>
      <c r="AY52" s="1">
        <v>20.0</v>
      </c>
      <c r="AZ52" s="1">
        <v>0.0</v>
      </c>
      <c r="BA52" s="1">
        <v>1.0</v>
      </c>
      <c r="BB52" s="1">
        <v>0.0</v>
      </c>
      <c r="BC52" s="1">
        <v>1.0</v>
      </c>
      <c r="BD52" s="1">
        <v>0.0</v>
      </c>
      <c r="BE52" s="1">
        <v>0.0</v>
      </c>
      <c r="BF52" s="1">
        <v>0.0</v>
      </c>
      <c r="BG52" s="1">
        <v>0.0</v>
      </c>
      <c r="BH52" s="1">
        <v>0.0</v>
      </c>
      <c r="BI52" s="1">
        <v>0.0</v>
      </c>
      <c r="BJ52" s="1">
        <v>0.0</v>
      </c>
      <c r="BK52" s="1">
        <v>0.0</v>
      </c>
      <c r="BL52" s="1">
        <v>0.0</v>
      </c>
      <c r="BM52" s="1">
        <v>0.0</v>
      </c>
      <c r="BN52" s="1">
        <v>0.0</v>
      </c>
      <c r="BO52" s="1">
        <v>0.0</v>
      </c>
      <c r="BP52" s="1">
        <v>0.0</v>
      </c>
      <c r="BQ52" s="1">
        <v>0.0</v>
      </c>
      <c r="BR52" s="1">
        <v>0.0</v>
      </c>
      <c r="BS52" s="1">
        <v>0.0</v>
      </c>
      <c r="BT52" s="1">
        <v>0.0</v>
      </c>
      <c r="BU52" s="1">
        <v>0.0</v>
      </c>
      <c r="BV52" s="1">
        <v>0.0</v>
      </c>
      <c r="BW52" s="1">
        <v>0.0</v>
      </c>
      <c r="BX52" s="1">
        <v>0.0</v>
      </c>
      <c r="BY52" s="1">
        <v>0.0</v>
      </c>
      <c r="BZ52" s="1">
        <v>0.0</v>
      </c>
      <c r="CA52" s="1">
        <v>0.0</v>
      </c>
      <c r="CB52" s="1">
        <v>0.0</v>
      </c>
      <c r="CC52" s="1">
        <v>0.0</v>
      </c>
      <c r="CD52" s="1">
        <v>0.0</v>
      </c>
      <c r="CE52" s="1">
        <v>0.0</v>
      </c>
      <c r="CF52" s="1">
        <v>0.0</v>
      </c>
      <c r="CG52" s="1">
        <v>0.0</v>
      </c>
      <c r="CH52" s="1">
        <v>0.0</v>
      </c>
      <c r="CI52" s="1">
        <v>0.0</v>
      </c>
      <c r="CJ52" s="1">
        <v>0.0</v>
      </c>
      <c r="CK52" s="1">
        <v>0.0</v>
      </c>
      <c r="CL52" s="1">
        <v>0.0</v>
      </c>
      <c r="CM52" s="1">
        <v>0.0</v>
      </c>
      <c r="CN52" s="1">
        <v>0.0</v>
      </c>
      <c r="CO52" s="1">
        <v>0.0</v>
      </c>
      <c r="CP52" s="1">
        <v>0.0</v>
      </c>
      <c r="CQ52" s="1">
        <v>0.0</v>
      </c>
      <c r="CR52" s="1">
        <v>0.0</v>
      </c>
      <c r="CS52" s="1">
        <v>0.0</v>
      </c>
      <c r="CT52" s="1">
        <v>0.0</v>
      </c>
      <c r="CU52" s="1">
        <v>0.0</v>
      </c>
      <c r="CV52" s="1">
        <v>0.0</v>
      </c>
      <c r="CW52" s="1">
        <v>0.0</v>
      </c>
    </row>
    <row r="53" ht="15.75" customHeight="1">
      <c r="A53" s="2">
        <v>43116.659375</v>
      </c>
      <c r="B53" s="1">
        <v>45.0</v>
      </c>
      <c r="C53" s="1">
        <v>88.0</v>
      </c>
      <c r="D53" s="1">
        <v>4.0</v>
      </c>
      <c r="E53" s="1">
        <v>27.0</v>
      </c>
      <c r="F53" s="1">
        <v>17.0</v>
      </c>
      <c r="G53" s="1">
        <v>55.0</v>
      </c>
      <c r="H53" s="1">
        <v>26.0</v>
      </c>
      <c r="I53" s="1">
        <v>88.0</v>
      </c>
      <c r="J53" s="1">
        <v>64.0</v>
      </c>
      <c r="K53" s="1">
        <v>89.0</v>
      </c>
      <c r="L53" s="1">
        <v>95.0</v>
      </c>
      <c r="M53" s="1">
        <v>63.0</v>
      </c>
      <c r="N53" s="1">
        <v>90.0</v>
      </c>
      <c r="O53" s="1">
        <v>31.0</v>
      </c>
      <c r="P53" s="1">
        <v>80.0</v>
      </c>
      <c r="Q53" s="1">
        <v>41.0</v>
      </c>
      <c r="R53" s="1">
        <v>10.0</v>
      </c>
      <c r="S53" s="1">
        <v>63.0</v>
      </c>
      <c r="T53" s="1">
        <v>31.0</v>
      </c>
      <c r="U53" s="1">
        <v>89.0</v>
      </c>
      <c r="V53" s="1">
        <v>62.0</v>
      </c>
      <c r="W53" s="1">
        <v>60.0</v>
      </c>
      <c r="X53" s="1">
        <v>20.0</v>
      </c>
      <c r="Y53" s="1">
        <v>66.0</v>
      </c>
      <c r="Z53" s="1">
        <v>92.0</v>
      </c>
      <c r="AA53" s="1">
        <v>80.0</v>
      </c>
      <c r="AB53" s="1">
        <v>34.0</v>
      </c>
      <c r="AC53" s="1">
        <v>2.0</v>
      </c>
      <c r="AD53" s="1">
        <v>28.0</v>
      </c>
      <c r="AE53" s="1">
        <v>69.0</v>
      </c>
      <c r="AF53" s="1">
        <v>78.0</v>
      </c>
      <c r="AG53" s="1">
        <v>2.0</v>
      </c>
      <c r="AH53" s="1">
        <v>67.0</v>
      </c>
      <c r="AI53" s="1">
        <v>46.0</v>
      </c>
      <c r="AJ53" s="1">
        <v>91.0</v>
      </c>
      <c r="AK53" s="1">
        <v>77.0</v>
      </c>
      <c r="AL53" s="1">
        <v>28.0</v>
      </c>
      <c r="AM53" s="1">
        <v>12.0</v>
      </c>
      <c r="AN53" s="1">
        <v>64.0</v>
      </c>
      <c r="AO53" s="1">
        <v>83.0</v>
      </c>
      <c r="AP53" s="1">
        <v>30.0</v>
      </c>
      <c r="AQ53" s="1">
        <v>28.0</v>
      </c>
      <c r="AR53" s="1">
        <v>80.0</v>
      </c>
      <c r="AS53" s="1">
        <v>17.0</v>
      </c>
      <c r="AT53" s="1">
        <v>54.0</v>
      </c>
      <c r="AU53" s="1">
        <v>11.0</v>
      </c>
      <c r="AV53" s="1">
        <v>53.0</v>
      </c>
      <c r="AW53" s="1">
        <v>40.0</v>
      </c>
      <c r="AX53" s="1">
        <v>56.0</v>
      </c>
      <c r="AY53" s="1">
        <v>19.0</v>
      </c>
      <c r="AZ53" s="1">
        <v>0.0</v>
      </c>
      <c r="BA53" s="1">
        <v>1.0</v>
      </c>
      <c r="BB53" s="1">
        <v>0.0</v>
      </c>
      <c r="BC53" s="1">
        <v>1.0</v>
      </c>
      <c r="BD53" s="1">
        <v>0.0</v>
      </c>
      <c r="BE53" s="1">
        <v>0.0</v>
      </c>
      <c r="BF53" s="1">
        <v>0.0</v>
      </c>
      <c r="BG53" s="1">
        <v>0.0</v>
      </c>
      <c r="BH53" s="1">
        <v>0.0</v>
      </c>
      <c r="BI53" s="1">
        <v>0.0</v>
      </c>
      <c r="BJ53" s="1">
        <v>0.0</v>
      </c>
      <c r="BK53" s="1">
        <v>0.0</v>
      </c>
      <c r="BL53" s="1">
        <v>0.0</v>
      </c>
      <c r="BM53" s="1">
        <v>0.0</v>
      </c>
      <c r="BN53" s="1">
        <v>0.0</v>
      </c>
      <c r="BO53" s="1">
        <v>0.0</v>
      </c>
      <c r="BP53" s="1">
        <v>0.0</v>
      </c>
      <c r="BQ53" s="1">
        <v>0.0</v>
      </c>
      <c r="BR53" s="1">
        <v>0.0</v>
      </c>
      <c r="BS53" s="1">
        <v>0.0</v>
      </c>
      <c r="BT53" s="1">
        <v>0.0</v>
      </c>
      <c r="BU53" s="1">
        <v>0.0</v>
      </c>
      <c r="BV53" s="1">
        <v>0.0</v>
      </c>
      <c r="BW53" s="1">
        <v>0.0</v>
      </c>
      <c r="BX53" s="1">
        <v>0.0</v>
      </c>
      <c r="BY53" s="1">
        <v>0.0</v>
      </c>
      <c r="BZ53" s="1">
        <v>0.0</v>
      </c>
      <c r="CA53" s="1">
        <v>0.0</v>
      </c>
      <c r="CB53" s="1">
        <v>0.0</v>
      </c>
      <c r="CC53" s="1">
        <v>0.0</v>
      </c>
      <c r="CD53" s="1">
        <v>0.0</v>
      </c>
      <c r="CE53" s="1">
        <v>0.0</v>
      </c>
      <c r="CF53" s="1">
        <v>0.0</v>
      </c>
      <c r="CG53" s="1">
        <v>0.0</v>
      </c>
      <c r="CH53" s="1">
        <v>0.0</v>
      </c>
      <c r="CI53" s="1">
        <v>0.0</v>
      </c>
      <c r="CJ53" s="1">
        <v>0.0</v>
      </c>
      <c r="CK53" s="1">
        <v>0.0</v>
      </c>
      <c r="CL53" s="1">
        <v>0.0</v>
      </c>
      <c r="CM53" s="1">
        <v>0.0</v>
      </c>
      <c r="CN53" s="1">
        <v>0.0</v>
      </c>
      <c r="CO53" s="1">
        <v>0.0</v>
      </c>
      <c r="CP53" s="1">
        <v>0.0</v>
      </c>
      <c r="CQ53" s="1">
        <v>0.0</v>
      </c>
      <c r="CR53" s="1">
        <v>0.0</v>
      </c>
      <c r="CS53" s="1">
        <v>0.0</v>
      </c>
      <c r="CT53" s="1">
        <v>0.0</v>
      </c>
      <c r="CU53" s="1">
        <v>0.0</v>
      </c>
      <c r="CV53" s="1">
        <v>0.0</v>
      </c>
      <c r="CW53" s="1">
        <v>0.0</v>
      </c>
    </row>
    <row r="54" ht="15.75" customHeight="1">
      <c r="A54" s="2">
        <v>43116.65938657407</v>
      </c>
      <c r="B54" s="1">
        <v>36.0</v>
      </c>
      <c r="C54" s="1">
        <v>12.0</v>
      </c>
      <c r="D54" s="1">
        <v>22.0</v>
      </c>
      <c r="E54" s="1">
        <v>41.0</v>
      </c>
      <c r="F54" s="1">
        <v>36.0</v>
      </c>
      <c r="G54" s="1">
        <v>31.0</v>
      </c>
      <c r="H54" s="1">
        <v>43.0</v>
      </c>
      <c r="I54" s="1">
        <v>46.0</v>
      </c>
      <c r="J54" s="1">
        <v>66.0</v>
      </c>
      <c r="K54" s="1">
        <v>31.0</v>
      </c>
      <c r="L54" s="1">
        <v>5.0</v>
      </c>
      <c r="M54" s="1">
        <v>22.0</v>
      </c>
      <c r="N54" s="1">
        <v>16.0</v>
      </c>
      <c r="O54" s="1">
        <v>23.0</v>
      </c>
      <c r="P54" s="1">
        <v>18.0</v>
      </c>
      <c r="Q54" s="1">
        <v>34.0</v>
      </c>
      <c r="R54" s="1">
        <v>43.0</v>
      </c>
      <c r="S54" s="1">
        <v>57.0</v>
      </c>
      <c r="T54" s="1">
        <v>16.0</v>
      </c>
      <c r="U54" s="1">
        <v>36.0</v>
      </c>
      <c r="V54" s="1">
        <v>26.0</v>
      </c>
      <c r="W54" s="1">
        <v>9.0</v>
      </c>
      <c r="X54" s="1">
        <v>37.0</v>
      </c>
      <c r="Y54" s="1">
        <v>46.0</v>
      </c>
      <c r="Z54" s="1">
        <v>60.0</v>
      </c>
      <c r="AA54" s="1">
        <v>15.0</v>
      </c>
      <c r="AB54" s="1">
        <v>53.0</v>
      </c>
      <c r="AC54" s="1">
        <v>72.0</v>
      </c>
      <c r="AD54" s="1">
        <v>40.0</v>
      </c>
      <c r="AE54" s="1">
        <v>21.0</v>
      </c>
      <c r="AF54" s="1">
        <v>50.0</v>
      </c>
      <c r="AG54" s="1">
        <v>41.0</v>
      </c>
      <c r="AH54" s="1">
        <v>2.0</v>
      </c>
      <c r="AI54" s="1">
        <v>61.0</v>
      </c>
      <c r="AJ54" s="1">
        <v>82.0</v>
      </c>
      <c r="AK54" s="1">
        <v>22.0</v>
      </c>
      <c r="AL54" s="1">
        <v>49.0</v>
      </c>
      <c r="AM54" s="1">
        <v>71.0</v>
      </c>
      <c r="AN54" s="1">
        <v>37.0</v>
      </c>
      <c r="AO54" s="1">
        <v>32.0</v>
      </c>
      <c r="AP54" s="1">
        <v>60.0</v>
      </c>
      <c r="AQ54" s="1">
        <v>23.0</v>
      </c>
      <c r="AR54" s="1">
        <v>89.0</v>
      </c>
      <c r="AS54" s="1">
        <v>58.0</v>
      </c>
      <c r="AT54" s="1">
        <v>41.0</v>
      </c>
      <c r="AU54" s="1">
        <v>34.0</v>
      </c>
      <c r="AV54" s="1">
        <v>90.0</v>
      </c>
      <c r="AW54" s="1">
        <v>17.0</v>
      </c>
      <c r="AX54" s="1">
        <v>34.0</v>
      </c>
      <c r="AY54" s="1">
        <v>37.0</v>
      </c>
      <c r="AZ54" s="1">
        <v>0.0</v>
      </c>
      <c r="BA54" s="1">
        <v>1.0</v>
      </c>
      <c r="BB54" s="1">
        <v>0.0</v>
      </c>
      <c r="BC54" s="1">
        <v>1.0</v>
      </c>
      <c r="BD54" s="1">
        <v>0.0</v>
      </c>
      <c r="BE54" s="1">
        <v>0.0</v>
      </c>
      <c r="BF54" s="1">
        <v>0.0</v>
      </c>
      <c r="BG54" s="1">
        <v>0.0</v>
      </c>
      <c r="BH54" s="1">
        <v>0.0</v>
      </c>
      <c r="BI54" s="1">
        <v>0.0</v>
      </c>
      <c r="BJ54" s="1">
        <v>0.0</v>
      </c>
      <c r="BK54" s="1">
        <v>0.0</v>
      </c>
      <c r="BL54" s="1">
        <v>0.0</v>
      </c>
      <c r="BM54" s="1">
        <v>0.0</v>
      </c>
      <c r="BN54" s="1">
        <v>0.0</v>
      </c>
      <c r="BO54" s="1">
        <v>0.0</v>
      </c>
      <c r="BP54" s="1">
        <v>0.0</v>
      </c>
      <c r="BQ54" s="1">
        <v>0.0</v>
      </c>
      <c r="BR54" s="1">
        <v>0.0</v>
      </c>
      <c r="BS54" s="1">
        <v>0.0</v>
      </c>
      <c r="BT54" s="1">
        <v>0.0</v>
      </c>
      <c r="BU54" s="1">
        <v>0.0</v>
      </c>
      <c r="BV54" s="1">
        <v>0.0</v>
      </c>
      <c r="BW54" s="1">
        <v>0.0</v>
      </c>
      <c r="BX54" s="1">
        <v>0.0</v>
      </c>
      <c r="BY54" s="1">
        <v>0.0</v>
      </c>
      <c r="BZ54" s="1">
        <v>0.0</v>
      </c>
      <c r="CA54" s="1">
        <v>0.0</v>
      </c>
      <c r="CB54" s="1">
        <v>0.0</v>
      </c>
      <c r="CC54" s="1">
        <v>0.0</v>
      </c>
      <c r="CD54" s="1">
        <v>0.0</v>
      </c>
      <c r="CE54" s="1">
        <v>0.0</v>
      </c>
      <c r="CF54" s="1">
        <v>0.0</v>
      </c>
      <c r="CG54" s="1">
        <v>0.0</v>
      </c>
      <c r="CH54" s="1">
        <v>0.0</v>
      </c>
      <c r="CI54" s="1">
        <v>0.0</v>
      </c>
      <c r="CJ54" s="1">
        <v>0.0</v>
      </c>
      <c r="CK54" s="1">
        <v>0.0</v>
      </c>
      <c r="CL54" s="1">
        <v>0.0</v>
      </c>
      <c r="CM54" s="1">
        <v>0.0</v>
      </c>
      <c r="CN54" s="1">
        <v>0.0</v>
      </c>
      <c r="CO54" s="1">
        <v>0.0</v>
      </c>
      <c r="CP54" s="1">
        <v>0.0</v>
      </c>
      <c r="CQ54" s="1">
        <v>0.0</v>
      </c>
      <c r="CR54" s="1">
        <v>0.0</v>
      </c>
      <c r="CS54" s="1">
        <v>0.0</v>
      </c>
      <c r="CT54" s="1">
        <v>0.0</v>
      </c>
      <c r="CU54" s="1">
        <v>0.0</v>
      </c>
      <c r="CV54" s="1">
        <v>0.0</v>
      </c>
      <c r="CW54" s="1">
        <v>0.0</v>
      </c>
    </row>
    <row r="55" ht="15.75" customHeight="1">
      <c r="A55" s="2">
        <v>43116.65939814815</v>
      </c>
      <c r="B55" s="1">
        <v>5.0</v>
      </c>
      <c r="C55" s="1">
        <v>49.0</v>
      </c>
      <c r="D55" s="1">
        <v>13.0</v>
      </c>
      <c r="E55" s="1">
        <v>12.0</v>
      </c>
      <c r="F55" s="1">
        <v>23.0</v>
      </c>
      <c r="G55" s="1">
        <v>42.0</v>
      </c>
      <c r="H55" s="1">
        <v>3.0</v>
      </c>
      <c r="I55" s="1">
        <v>25.0</v>
      </c>
      <c r="J55" s="1">
        <v>56.0</v>
      </c>
      <c r="K55" s="1">
        <v>15.0</v>
      </c>
      <c r="L55" s="1">
        <v>44.0</v>
      </c>
      <c r="M55" s="1">
        <v>31.0</v>
      </c>
      <c r="N55" s="1">
        <v>22.0</v>
      </c>
      <c r="O55" s="1">
        <v>40.0</v>
      </c>
      <c r="P55" s="1">
        <v>26.0</v>
      </c>
      <c r="Q55" s="1">
        <v>25.0</v>
      </c>
      <c r="R55" s="1">
        <v>36.0</v>
      </c>
      <c r="S55" s="1">
        <v>42.0</v>
      </c>
      <c r="T55" s="1">
        <v>30.0</v>
      </c>
      <c r="U55" s="1">
        <v>29.0</v>
      </c>
      <c r="V55" s="1">
        <v>58.0</v>
      </c>
      <c r="W55" s="1">
        <v>36.0</v>
      </c>
      <c r="X55" s="1">
        <v>44.0</v>
      </c>
      <c r="Y55" s="1">
        <v>37.0</v>
      </c>
      <c r="Z55" s="1">
        <v>16.0</v>
      </c>
      <c r="AA55" s="1">
        <v>11.0</v>
      </c>
      <c r="AB55" s="1">
        <v>37.0</v>
      </c>
      <c r="AC55" s="1">
        <v>37.0</v>
      </c>
      <c r="AD55" s="1">
        <v>7.0</v>
      </c>
      <c r="AE55" s="1">
        <v>71.0</v>
      </c>
      <c r="AF55" s="1">
        <v>23.0</v>
      </c>
      <c r="AG55" s="1">
        <v>36.0</v>
      </c>
      <c r="AH55" s="1">
        <v>69.0</v>
      </c>
      <c r="AI55" s="1">
        <v>83.0</v>
      </c>
      <c r="AJ55" s="1">
        <v>49.0</v>
      </c>
      <c r="AK55" s="1">
        <v>44.0</v>
      </c>
      <c r="AL55" s="1">
        <v>51.0</v>
      </c>
      <c r="AM55" s="1">
        <v>53.0</v>
      </c>
      <c r="AN55" s="1">
        <v>42.0</v>
      </c>
      <c r="AO55" s="1">
        <v>36.0</v>
      </c>
      <c r="AP55" s="1">
        <v>25.0</v>
      </c>
      <c r="AQ55" s="1">
        <v>35.0</v>
      </c>
      <c r="AR55" s="1">
        <v>48.0</v>
      </c>
      <c r="AS55" s="1">
        <v>39.0</v>
      </c>
      <c r="AT55" s="1">
        <v>24.0</v>
      </c>
      <c r="AU55" s="1">
        <v>77.0</v>
      </c>
      <c r="AV55" s="1">
        <v>50.0</v>
      </c>
      <c r="AW55" s="1">
        <v>22.0</v>
      </c>
      <c r="AX55" s="1">
        <v>29.0</v>
      </c>
      <c r="AY55" s="1">
        <v>28.0</v>
      </c>
      <c r="AZ55" s="1">
        <v>0.0</v>
      </c>
      <c r="BA55" s="1">
        <v>1.0</v>
      </c>
      <c r="BB55" s="1">
        <v>0.0</v>
      </c>
      <c r="BC55" s="1">
        <v>1.0</v>
      </c>
      <c r="BD55" s="1">
        <v>0.0</v>
      </c>
      <c r="BE55" s="1">
        <v>0.0</v>
      </c>
      <c r="BF55" s="1">
        <v>0.0</v>
      </c>
      <c r="BG55" s="1">
        <v>0.0</v>
      </c>
      <c r="BH55" s="1">
        <v>0.0</v>
      </c>
      <c r="BI55" s="1">
        <v>0.0</v>
      </c>
      <c r="BJ55" s="1">
        <v>0.0</v>
      </c>
      <c r="BK55" s="1">
        <v>0.0</v>
      </c>
      <c r="BL55" s="1">
        <v>0.0</v>
      </c>
      <c r="BM55" s="1">
        <v>0.0</v>
      </c>
      <c r="BN55" s="1">
        <v>0.0</v>
      </c>
      <c r="BO55" s="1">
        <v>0.0</v>
      </c>
      <c r="BP55" s="1">
        <v>0.0</v>
      </c>
      <c r="BQ55" s="1">
        <v>0.0</v>
      </c>
      <c r="BR55" s="1">
        <v>0.0</v>
      </c>
      <c r="BS55" s="1">
        <v>0.0</v>
      </c>
      <c r="BT55" s="1">
        <v>0.0</v>
      </c>
      <c r="BU55" s="1">
        <v>0.0</v>
      </c>
      <c r="BV55" s="1">
        <v>0.0</v>
      </c>
      <c r="BW55" s="1">
        <v>0.0</v>
      </c>
      <c r="BX55" s="1">
        <v>0.0</v>
      </c>
      <c r="BY55" s="1">
        <v>0.0</v>
      </c>
      <c r="BZ55" s="1">
        <v>0.0</v>
      </c>
      <c r="CA55" s="1">
        <v>0.0</v>
      </c>
      <c r="CB55" s="1">
        <v>0.0</v>
      </c>
      <c r="CC55" s="1">
        <v>0.0</v>
      </c>
      <c r="CD55" s="1">
        <v>0.0</v>
      </c>
      <c r="CE55" s="1">
        <v>0.0</v>
      </c>
      <c r="CF55" s="1">
        <v>0.0</v>
      </c>
      <c r="CG55" s="1">
        <v>0.0</v>
      </c>
      <c r="CH55" s="1">
        <v>0.0</v>
      </c>
      <c r="CI55" s="1">
        <v>0.0</v>
      </c>
      <c r="CJ55" s="1">
        <v>0.0</v>
      </c>
      <c r="CK55" s="1">
        <v>0.0</v>
      </c>
      <c r="CL55" s="1">
        <v>0.0</v>
      </c>
      <c r="CM55" s="1">
        <v>0.0</v>
      </c>
      <c r="CN55" s="1">
        <v>0.0</v>
      </c>
      <c r="CO55" s="1">
        <v>0.0</v>
      </c>
      <c r="CP55" s="1">
        <v>0.0</v>
      </c>
      <c r="CQ55" s="1">
        <v>0.0</v>
      </c>
      <c r="CR55" s="1">
        <v>0.0</v>
      </c>
      <c r="CS55" s="1">
        <v>0.0</v>
      </c>
      <c r="CT55" s="1">
        <v>0.0</v>
      </c>
      <c r="CU55" s="1">
        <v>0.0</v>
      </c>
      <c r="CV55" s="1">
        <v>0.0</v>
      </c>
      <c r="CW55" s="1">
        <v>0.0</v>
      </c>
    </row>
    <row r="56" ht="15.75" customHeight="1">
      <c r="A56" s="2">
        <v>43116.65940972222</v>
      </c>
      <c r="B56" s="1">
        <v>27.0</v>
      </c>
      <c r="C56" s="1">
        <v>59.0</v>
      </c>
      <c r="D56" s="1">
        <v>14.0</v>
      </c>
      <c r="E56" s="1">
        <v>73.0</v>
      </c>
      <c r="F56" s="1">
        <v>17.0</v>
      </c>
      <c r="G56" s="1">
        <v>35.0</v>
      </c>
      <c r="H56" s="1">
        <v>98.0</v>
      </c>
      <c r="I56" s="1">
        <v>10.0</v>
      </c>
      <c r="J56" s="1">
        <v>3.0</v>
      </c>
      <c r="K56" s="1">
        <v>32.0</v>
      </c>
      <c r="L56" s="1">
        <v>59.0</v>
      </c>
      <c r="M56" s="1">
        <v>91.0</v>
      </c>
      <c r="N56" s="1">
        <v>85.0</v>
      </c>
      <c r="O56" s="1">
        <v>84.0</v>
      </c>
      <c r="P56" s="1">
        <v>18.0</v>
      </c>
      <c r="Q56" s="1">
        <v>47.0</v>
      </c>
      <c r="R56" s="1">
        <v>33.0</v>
      </c>
      <c r="S56" s="1">
        <v>61.0</v>
      </c>
      <c r="T56" s="1">
        <v>35.0</v>
      </c>
      <c r="U56" s="1">
        <v>53.0</v>
      </c>
      <c r="V56" s="1">
        <v>75.0</v>
      </c>
      <c r="W56" s="1">
        <v>42.0</v>
      </c>
      <c r="X56" s="1">
        <v>54.0</v>
      </c>
      <c r="Y56" s="1">
        <v>92.0</v>
      </c>
      <c r="Z56" s="1">
        <v>30.0</v>
      </c>
      <c r="AA56" s="1">
        <v>34.0</v>
      </c>
      <c r="AB56" s="1">
        <v>97.0</v>
      </c>
      <c r="AC56" s="1">
        <v>33.0</v>
      </c>
      <c r="AD56" s="1">
        <v>83.0</v>
      </c>
      <c r="AE56" s="1">
        <v>89.0</v>
      </c>
      <c r="AF56" s="1">
        <v>73.0</v>
      </c>
      <c r="AG56" s="1">
        <v>20.0</v>
      </c>
      <c r="AH56" s="1">
        <v>69.0</v>
      </c>
      <c r="AI56" s="1">
        <v>18.0</v>
      </c>
      <c r="AJ56" s="1">
        <v>43.0</v>
      </c>
      <c r="AK56" s="1">
        <v>21.0</v>
      </c>
      <c r="AL56" s="1">
        <v>75.0</v>
      </c>
      <c r="AM56" s="1">
        <v>27.0</v>
      </c>
      <c r="AN56" s="1">
        <v>69.0</v>
      </c>
      <c r="AO56" s="1">
        <v>46.0</v>
      </c>
      <c r="AP56" s="1">
        <v>28.0</v>
      </c>
      <c r="AQ56" s="1">
        <v>14.0</v>
      </c>
      <c r="AR56" s="1">
        <v>62.0</v>
      </c>
      <c r="AS56" s="1">
        <v>30.0</v>
      </c>
      <c r="AT56" s="1">
        <v>9.0</v>
      </c>
      <c r="AU56" s="1">
        <v>30.0</v>
      </c>
      <c r="AV56" s="1">
        <v>54.0</v>
      </c>
      <c r="AW56" s="1">
        <v>63.0</v>
      </c>
      <c r="AX56" s="1">
        <v>96.0</v>
      </c>
      <c r="AY56" s="1">
        <v>62.0</v>
      </c>
      <c r="AZ56" s="1">
        <v>0.0</v>
      </c>
      <c r="BA56" s="1">
        <v>1.0</v>
      </c>
      <c r="BB56" s="1">
        <v>0.0</v>
      </c>
      <c r="BC56" s="1">
        <v>1.0</v>
      </c>
      <c r="BD56" s="1">
        <v>0.0</v>
      </c>
      <c r="BE56" s="1">
        <v>0.0</v>
      </c>
      <c r="BF56" s="1">
        <v>0.0</v>
      </c>
      <c r="BG56" s="1">
        <v>0.0</v>
      </c>
      <c r="BH56" s="1">
        <v>0.0</v>
      </c>
      <c r="BI56" s="1">
        <v>0.0</v>
      </c>
      <c r="BJ56" s="1">
        <v>0.0</v>
      </c>
      <c r="BK56" s="1">
        <v>0.0</v>
      </c>
      <c r="BL56" s="1">
        <v>0.0</v>
      </c>
      <c r="BM56" s="1">
        <v>0.0</v>
      </c>
      <c r="BN56" s="1">
        <v>0.0</v>
      </c>
      <c r="BO56" s="1">
        <v>0.0</v>
      </c>
      <c r="BP56" s="1">
        <v>0.0</v>
      </c>
      <c r="BQ56" s="1">
        <v>0.0</v>
      </c>
      <c r="BR56" s="1">
        <v>0.0</v>
      </c>
      <c r="BS56" s="1">
        <v>0.0</v>
      </c>
      <c r="BT56" s="1">
        <v>0.0</v>
      </c>
      <c r="BU56" s="1">
        <v>0.0</v>
      </c>
      <c r="BV56" s="1">
        <v>0.0</v>
      </c>
      <c r="BW56" s="1">
        <v>0.0</v>
      </c>
      <c r="BX56" s="1">
        <v>0.0</v>
      </c>
      <c r="BY56" s="1">
        <v>0.0</v>
      </c>
      <c r="BZ56" s="1">
        <v>0.0</v>
      </c>
      <c r="CA56" s="1">
        <v>0.0</v>
      </c>
      <c r="CB56" s="1">
        <v>0.0</v>
      </c>
      <c r="CC56" s="1">
        <v>0.0</v>
      </c>
      <c r="CD56" s="1">
        <v>0.0</v>
      </c>
      <c r="CE56" s="1">
        <v>0.0</v>
      </c>
      <c r="CF56" s="1">
        <v>0.0</v>
      </c>
      <c r="CG56" s="1">
        <v>0.0</v>
      </c>
      <c r="CH56" s="1">
        <v>0.0</v>
      </c>
      <c r="CI56" s="1">
        <v>0.0</v>
      </c>
      <c r="CJ56" s="1">
        <v>0.0</v>
      </c>
      <c r="CK56" s="1">
        <v>0.0</v>
      </c>
      <c r="CL56" s="1">
        <v>0.0</v>
      </c>
      <c r="CM56" s="1">
        <v>0.0</v>
      </c>
      <c r="CN56" s="1">
        <v>0.0</v>
      </c>
      <c r="CO56" s="1">
        <v>0.0</v>
      </c>
      <c r="CP56" s="1">
        <v>0.0</v>
      </c>
      <c r="CQ56" s="1">
        <v>0.0</v>
      </c>
      <c r="CR56" s="1">
        <v>0.0</v>
      </c>
      <c r="CS56" s="1">
        <v>0.0</v>
      </c>
      <c r="CT56" s="1">
        <v>0.0</v>
      </c>
      <c r="CU56" s="1">
        <v>0.0</v>
      </c>
      <c r="CV56" s="1">
        <v>0.0</v>
      </c>
      <c r="CW56" s="1">
        <v>0.0</v>
      </c>
    </row>
    <row r="57" ht="15.75" customHeight="1">
      <c r="A57" s="2">
        <v>43116.659421296295</v>
      </c>
      <c r="B57" s="1">
        <v>50.0</v>
      </c>
      <c r="C57" s="1">
        <v>71.0</v>
      </c>
      <c r="D57" s="1">
        <v>55.0</v>
      </c>
      <c r="E57" s="1">
        <v>24.0</v>
      </c>
      <c r="F57" s="1">
        <v>48.0</v>
      </c>
      <c r="G57" s="1">
        <v>44.0</v>
      </c>
      <c r="H57" s="1">
        <v>27.0</v>
      </c>
      <c r="I57" s="1">
        <v>7.0</v>
      </c>
      <c r="J57" s="1">
        <v>62.0</v>
      </c>
      <c r="K57" s="1">
        <v>75.0</v>
      </c>
      <c r="L57" s="1">
        <v>24.0</v>
      </c>
      <c r="M57" s="1">
        <v>31.0</v>
      </c>
      <c r="N57" s="1">
        <v>57.0</v>
      </c>
      <c r="O57" s="1">
        <v>51.0</v>
      </c>
      <c r="P57" s="1">
        <v>25.0</v>
      </c>
      <c r="Q57" s="1">
        <v>18.0</v>
      </c>
      <c r="R57" s="1">
        <v>94.0</v>
      </c>
      <c r="S57" s="1">
        <v>67.0</v>
      </c>
      <c r="T57" s="1">
        <v>30.0</v>
      </c>
      <c r="U57" s="1">
        <v>27.0</v>
      </c>
      <c r="V57" s="1">
        <v>33.0</v>
      </c>
      <c r="W57" s="1">
        <v>91.0</v>
      </c>
      <c r="X57" s="1">
        <v>91.0</v>
      </c>
      <c r="Y57" s="1">
        <v>28.0</v>
      </c>
      <c r="Z57" s="1">
        <v>18.0</v>
      </c>
      <c r="AA57" s="1">
        <v>24.0</v>
      </c>
      <c r="AB57" s="1">
        <v>61.0</v>
      </c>
      <c r="AC57" s="1">
        <v>41.0</v>
      </c>
      <c r="AD57" s="1">
        <v>56.0</v>
      </c>
      <c r="AE57" s="1">
        <v>45.0</v>
      </c>
      <c r="AF57" s="1">
        <v>10.0</v>
      </c>
      <c r="AG57" s="1">
        <v>39.0</v>
      </c>
      <c r="AH57" s="1">
        <v>90.0</v>
      </c>
      <c r="AI57" s="1">
        <v>34.0</v>
      </c>
      <c r="AJ57" s="1">
        <v>84.0</v>
      </c>
      <c r="AK57" s="1">
        <v>43.0</v>
      </c>
      <c r="AL57" s="1">
        <v>93.0</v>
      </c>
      <c r="AM57" s="1">
        <v>44.0</v>
      </c>
      <c r="AN57" s="1">
        <v>47.0</v>
      </c>
      <c r="AO57" s="1">
        <v>87.0</v>
      </c>
      <c r="AP57" s="1">
        <v>46.0</v>
      </c>
      <c r="AQ57" s="1">
        <v>67.0</v>
      </c>
      <c r="AR57" s="1">
        <v>15.0</v>
      </c>
      <c r="AS57" s="1">
        <v>17.0</v>
      </c>
      <c r="AT57" s="1">
        <v>40.0</v>
      </c>
      <c r="AU57" s="1">
        <v>36.0</v>
      </c>
      <c r="AV57" s="1">
        <v>31.0</v>
      </c>
      <c r="AW57" s="1">
        <v>72.0</v>
      </c>
      <c r="AX57" s="1">
        <v>35.0</v>
      </c>
      <c r="AY57" s="1">
        <v>6.0</v>
      </c>
      <c r="AZ57" s="1">
        <v>0.0</v>
      </c>
      <c r="BA57" s="1">
        <v>1.0</v>
      </c>
      <c r="BB57" s="1">
        <v>0.0</v>
      </c>
      <c r="BC57" s="1">
        <v>1.0</v>
      </c>
      <c r="BD57" s="1">
        <v>0.0</v>
      </c>
      <c r="BE57" s="1">
        <v>0.0</v>
      </c>
      <c r="BF57" s="1">
        <v>0.0</v>
      </c>
      <c r="BG57" s="1">
        <v>0.0</v>
      </c>
      <c r="BH57" s="1">
        <v>0.0</v>
      </c>
      <c r="BI57" s="1">
        <v>0.0</v>
      </c>
      <c r="BJ57" s="1">
        <v>0.0</v>
      </c>
      <c r="BK57" s="1">
        <v>0.0</v>
      </c>
      <c r="BL57" s="1">
        <v>0.0</v>
      </c>
      <c r="BM57" s="1">
        <v>0.0</v>
      </c>
      <c r="BN57" s="1">
        <v>0.0</v>
      </c>
      <c r="BO57" s="1">
        <v>0.0</v>
      </c>
      <c r="BP57" s="1">
        <v>0.0</v>
      </c>
      <c r="BQ57" s="1">
        <v>0.0</v>
      </c>
      <c r="BR57" s="1">
        <v>0.0</v>
      </c>
      <c r="BS57" s="1">
        <v>0.0</v>
      </c>
      <c r="BT57" s="1">
        <v>0.0</v>
      </c>
      <c r="BU57" s="1">
        <v>0.0</v>
      </c>
      <c r="BV57" s="1">
        <v>0.0</v>
      </c>
      <c r="BW57" s="1">
        <v>0.0</v>
      </c>
      <c r="BX57" s="1">
        <v>0.0</v>
      </c>
      <c r="BY57" s="1">
        <v>0.0</v>
      </c>
      <c r="BZ57" s="1">
        <v>0.0</v>
      </c>
      <c r="CA57" s="1">
        <v>0.0</v>
      </c>
      <c r="CB57" s="1">
        <v>0.0</v>
      </c>
      <c r="CC57" s="1">
        <v>0.0</v>
      </c>
      <c r="CD57" s="1">
        <v>0.0</v>
      </c>
      <c r="CE57" s="1">
        <v>0.0</v>
      </c>
      <c r="CF57" s="1">
        <v>0.0</v>
      </c>
      <c r="CG57" s="1">
        <v>0.0</v>
      </c>
      <c r="CH57" s="1">
        <v>0.0</v>
      </c>
      <c r="CI57" s="1">
        <v>0.0</v>
      </c>
      <c r="CJ57" s="1">
        <v>0.0</v>
      </c>
      <c r="CK57" s="1">
        <v>0.0</v>
      </c>
      <c r="CL57" s="1">
        <v>0.0</v>
      </c>
      <c r="CM57" s="1">
        <v>0.0</v>
      </c>
      <c r="CN57" s="1">
        <v>0.0</v>
      </c>
      <c r="CO57" s="1">
        <v>0.0</v>
      </c>
      <c r="CP57" s="1">
        <v>0.0</v>
      </c>
      <c r="CQ57" s="1">
        <v>0.0</v>
      </c>
      <c r="CR57" s="1">
        <v>0.0</v>
      </c>
      <c r="CS57" s="1">
        <v>0.0</v>
      </c>
      <c r="CT57" s="1">
        <v>0.0</v>
      </c>
      <c r="CU57" s="1">
        <v>0.0</v>
      </c>
      <c r="CV57" s="1">
        <v>0.0</v>
      </c>
      <c r="CW57" s="1">
        <v>0.0</v>
      </c>
    </row>
    <row r="58" ht="15.75" customHeight="1">
      <c r="A58" s="2">
        <v>43116.65943287037</v>
      </c>
      <c r="B58" s="1">
        <v>18.0</v>
      </c>
      <c r="C58" s="1">
        <v>68.0</v>
      </c>
      <c r="D58" s="1">
        <v>57.0</v>
      </c>
      <c r="E58" s="1">
        <v>6.0</v>
      </c>
      <c r="F58" s="1">
        <v>28.0</v>
      </c>
      <c r="G58" s="1">
        <v>18.0</v>
      </c>
      <c r="H58" s="1">
        <v>46.0</v>
      </c>
      <c r="I58" s="1">
        <v>49.0</v>
      </c>
      <c r="J58" s="1">
        <v>50.0</v>
      </c>
      <c r="K58" s="1">
        <v>46.0</v>
      </c>
      <c r="L58" s="1">
        <v>26.0</v>
      </c>
      <c r="M58" s="1">
        <v>43.0</v>
      </c>
      <c r="N58" s="1">
        <v>26.0</v>
      </c>
      <c r="O58" s="1">
        <v>62.0</v>
      </c>
      <c r="P58" s="1">
        <v>13.0</v>
      </c>
      <c r="Q58" s="1">
        <v>6.0</v>
      </c>
      <c r="R58" s="1">
        <v>41.0</v>
      </c>
      <c r="S58" s="1">
        <v>35.0</v>
      </c>
      <c r="T58" s="1">
        <v>14.0</v>
      </c>
      <c r="U58" s="1">
        <v>31.0</v>
      </c>
      <c r="V58" s="1">
        <v>52.0</v>
      </c>
      <c r="W58" s="1">
        <v>16.0</v>
      </c>
      <c r="X58" s="1">
        <v>14.0</v>
      </c>
      <c r="Y58" s="1">
        <v>52.0</v>
      </c>
      <c r="Z58" s="1">
        <v>71.0</v>
      </c>
      <c r="AA58" s="1">
        <v>6.0</v>
      </c>
      <c r="AB58" s="1">
        <v>39.0</v>
      </c>
      <c r="AC58" s="1">
        <v>34.0</v>
      </c>
      <c r="AD58" s="1">
        <v>58.0</v>
      </c>
      <c r="AE58" s="1">
        <v>36.0</v>
      </c>
      <c r="AF58" s="1">
        <v>53.0</v>
      </c>
      <c r="AG58" s="1">
        <v>47.0</v>
      </c>
      <c r="AH58" s="1">
        <v>27.0</v>
      </c>
      <c r="AI58" s="1">
        <v>27.0</v>
      </c>
      <c r="AJ58" s="1">
        <v>63.0</v>
      </c>
      <c r="AK58" s="1">
        <v>44.0</v>
      </c>
      <c r="AL58" s="1">
        <v>30.0</v>
      </c>
      <c r="AM58" s="1">
        <v>69.0</v>
      </c>
      <c r="AN58" s="1">
        <v>49.0</v>
      </c>
      <c r="AO58" s="1">
        <v>40.0</v>
      </c>
      <c r="AP58" s="1">
        <v>74.0</v>
      </c>
      <c r="AQ58" s="1">
        <v>50.0</v>
      </c>
      <c r="AR58" s="1">
        <v>59.0</v>
      </c>
      <c r="AS58" s="1">
        <v>51.0</v>
      </c>
      <c r="AT58" s="1">
        <v>13.0</v>
      </c>
      <c r="AU58" s="1">
        <v>49.0</v>
      </c>
      <c r="AV58" s="1">
        <v>95.0</v>
      </c>
      <c r="AW58" s="1">
        <v>90.0</v>
      </c>
      <c r="AX58" s="1">
        <v>52.0</v>
      </c>
      <c r="AY58" s="1">
        <v>1.0</v>
      </c>
      <c r="AZ58" s="1">
        <v>0.0</v>
      </c>
      <c r="BA58" s="1">
        <v>1.0</v>
      </c>
      <c r="BB58" s="1">
        <v>0.0</v>
      </c>
      <c r="BC58" s="1">
        <v>1.0</v>
      </c>
      <c r="BD58" s="1">
        <v>0.0</v>
      </c>
      <c r="BE58" s="1">
        <v>0.0</v>
      </c>
      <c r="BF58" s="1">
        <v>0.0</v>
      </c>
      <c r="BG58" s="1">
        <v>0.0</v>
      </c>
      <c r="BH58" s="1">
        <v>0.0</v>
      </c>
      <c r="BI58" s="1">
        <v>0.0</v>
      </c>
      <c r="BJ58" s="1">
        <v>0.0</v>
      </c>
      <c r="BK58" s="1">
        <v>0.0</v>
      </c>
      <c r="BL58" s="1">
        <v>0.0</v>
      </c>
      <c r="BM58" s="1">
        <v>0.0</v>
      </c>
      <c r="BN58" s="1">
        <v>0.0</v>
      </c>
      <c r="BO58" s="1">
        <v>0.0</v>
      </c>
      <c r="BP58" s="1">
        <v>0.0</v>
      </c>
      <c r="BQ58" s="1">
        <v>0.0</v>
      </c>
      <c r="BR58" s="1">
        <v>0.0</v>
      </c>
      <c r="BS58" s="1">
        <v>0.0</v>
      </c>
      <c r="BT58" s="1">
        <v>0.0</v>
      </c>
      <c r="BU58" s="1">
        <v>0.0</v>
      </c>
      <c r="BV58" s="1">
        <v>0.0</v>
      </c>
      <c r="BW58" s="1">
        <v>0.0</v>
      </c>
      <c r="BX58" s="1">
        <v>0.0</v>
      </c>
      <c r="BY58" s="1">
        <v>0.0</v>
      </c>
      <c r="BZ58" s="1">
        <v>0.0</v>
      </c>
      <c r="CA58" s="1">
        <v>0.0</v>
      </c>
      <c r="CB58" s="1">
        <v>0.0</v>
      </c>
      <c r="CC58" s="1">
        <v>0.0</v>
      </c>
      <c r="CD58" s="1">
        <v>0.0</v>
      </c>
      <c r="CE58" s="1">
        <v>0.0</v>
      </c>
      <c r="CF58" s="1">
        <v>0.0</v>
      </c>
      <c r="CG58" s="1">
        <v>0.0</v>
      </c>
      <c r="CH58" s="1">
        <v>0.0</v>
      </c>
      <c r="CI58" s="1">
        <v>0.0</v>
      </c>
      <c r="CJ58" s="1">
        <v>0.0</v>
      </c>
      <c r="CK58" s="1">
        <v>0.0</v>
      </c>
      <c r="CL58" s="1">
        <v>0.0</v>
      </c>
      <c r="CM58" s="1">
        <v>0.0</v>
      </c>
      <c r="CN58" s="1">
        <v>0.0</v>
      </c>
      <c r="CO58" s="1">
        <v>0.0</v>
      </c>
      <c r="CP58" s="1">
        <v>0.0</v>
      </c>
      <c r="CQ58" s="1">
        <v>0.0</v>
      </c>
      <c r="CR58" s="1">
        <v>0.0</v>
      </c>
      <c r="CS58" s="1">
        <v>0.0</v>
      </c>
      <c r="CT58" s="1">
        <v>0.0</v>
      </c>
      <c r="CU58" s="1">
        <v>0.0</v>
      </c>
      <c r="CV58" s="1">
        <v>0.0</v>
      </c>
      <c r="CW58" s="1">
        <v>0.0</v>
      </c>
    </row>
    <row r="59" ht="15.75" customHeight="1">
      <c r="A59" s="2">
        <v>43116.65944444444</v>
      </c>
      <c r="B59" s="1">
        <v>30.0</v>
      </c>
      <c r="C59" s="1">
        <v>31.0</v>
      </c>
      <c r="D59" s="1">
        <v>89.0</v>
      </c>
      <c r="E59" s="1">
        <v>74.0</v>
      </c>
      <c r="F59" s="1">
        <v>88.0</v>
      </c>
      <c r="G59" s="1">
        <v>24.0</v>
      </c>
      <c r="H59" s="1">
        <v>88.0</v>
      </c>
      <c r="I59" s="1">
        <v>54.0</v>
      </c>
      <c r="J59" s="1">
        <v>49.0</v>
      </c>
      <c r="K59" s="1">
        <v>38.0</v>
      </c>
      <c r="L59" s="1">
        <v>37.0</v>
      </c>
      <c r="M59" s="1">
        <v>37.0</v>
      </c>
      <c r="N59" s="1">
        <v>53.0</v>
      </c>
      <c r="O59" s="1">
        <v>10.0</v>
      </c>
      <c r="P59" s="1">
        <v>51.0</v>
      </c>
      <c r="Q59" s="1">
        <v>26.0</v>
      </c>
      <c r="R59" s="1">
        <v>59.0</v>
      </c>
      <c r="S59" s="1">
        <v>15.0</v>
      </c>
      <c r="T59" s="1">
        <v>90.0</v>
      </c>
      <c r="U59" s="1">
        <v>89.0</v>
      </c>
      <c r="V59" s="1">
        <v>36.0</v>
      </c>
      <c r="W59" s="1">
        <v>91.0</v>
      </c>
      <c r="X59" s="1">
        <v>36.0</v>
      </c>
      <c r="Y59" s="1">
        <v>4.0</v>
      </c>
      <c r="Z59" s="1">
        <v>76.0</v>
      </c>
      <c r="AA59" s="1">
        <v>66.0</v>
      </c>
      <c r="AB59" s="1">
        <v>33.0</v>
      </c>
      <c r="AC59" s="1">
        <v>20.0</v>
      </c>
      <c r="AD59" s="1">
        <v>18.0</v>
      </c>
      <c r="AE59" s="1">
        <v>94.0</v>
      </c>
      <c r="AF59" s="1">
        <v>62.0</v>
      </c>
      <c r="AG59" s="1">
        <v>68.0</v>
      </c>
      <c r="AH59" s="1">
        <v>39.0</v>
      </c>
      <c r="AI59" s="1">
        <v>32.0</v>
      </c>
      <c r="AJ59" s="1">
        <v>33.0</v>
      </c>
      <c r="AK59" s="1">
        <v>22.0</v>
      </c>
      <c r="AL59" s="1">
        <v>65.0</v>
      </c>
      <c r="AM59" s="1">
        <v>54.0</v>
      </c>
      <c r="AN59" s="1">
        <v>61.0</v>
      </c>
      <c r="AO59" s="1">
        <v>72.0</v>
      </c>
      <c r="AP59" s="1">
        <v>73.0</v>
      </c>
      <c r="AQ59" s="1">
        <v>41.0</v>
      </c>
      <c r="AR59" s="1">
        <v>48.0</v>
      </c>
      <c r="AS59" s="1">
        <v>90.0</v>
      </c>
      <c r="AT59" s="1">
        <v>56.0</v>
      </c>
      <c r="AU59" s="1">
        <v>41.0</v>
      </c>
      <c r="AV59" s="1">
        <v>74.0</v>
      </c>
      <c r="AW59" s="1">
        <v>47.0</v>
      </c>
      <c r="AX59" s="1">
        <v>84.0</v>
      </c>
      <c r="AY59" s="1">
        <v>40.0</v>
      </c>
      <c r="AZ59" s="1">
        <v>0.0</v>
      </c>
      <c r="BA59" s="1">
        <v>1.0</v>
      </c>
      <c r="BB59" s="1">
        <v>0.0</v>
      </c>
      <c r="BC59" s="1">
        <v>1.0</v>
      </c>
      <c r="BD59" s="1">
        <v>0.0</v>
      </c>
      <c r="BE59" s="1">
        <v>0.0</v>
      </c>
      <c r="BF59" s="1">
        <v>0.0</v>
      </c>
      <c r="BG59" s="1">
        <v>0.0</v>
      </c>
      <c r="BH59" s="1">
        <v>0.0</v>
      </c>
      <c r="BI59" s="1">
        <v>0.0</v>
      </c>
      <c r="BJ59" s="1">
        <v>0.0</v>
      </c>
      <c r="BK59" s="1">
        <v>0.0</v>
      </c>
      <c r="BL59" s="1">
        <v>0.0</v>
      </c>
      <c r="BM59" s="1">
        <v>0.0</v>
      </c>
      <c r="BN59" s="1">
        <v>0.0</v>
      </c>
      <c r="BO59" s="1">
        <v>0.0</v>
      </c>
      <c r="BP59" s="1">
        <v>0.0</v>
      </c>
      <c r="BQ59" s="1">
        <v>0.0</v>
      </c>
      <c r="BR59" s="1">
        <v>0.0</v>
      </c>
      <c r="BS59" s="1">
        <v>0.0</v>
      </c>
      <c r="BT59" s="1">
        <v>0.0</v>
      </c>
      <c r="BU59" s="1">
        <v>0.0</v>
      </c>
      <c r="BV59" s="1">
        <v>0.0</v>
      </c>
      <c r="BW59" s="1">
        <v>0.0</v>
      </c>
      <c r="BX59" s="1">
        <v>0.0</v>
      </c>
      <c r="BY59" s="1">
        <v>0.0</v>
      </c>
      <c r="BZ59" s="1">
        <v>0.0</v>
      </c>
      <c r="CA59" s="1">
        <v>0.0</v>
      </c>
      <c r="CB59" s="1">
        <v>0.0</v>
      </c>
      <c r="CC59" s="1">
        <v>0.0</v>
      </c>
      <c r="CD59" s="1">
        <v>0.0</v>
      </c>
      <c r="CE59" s="1">
        <v>0.0</v>
      </c>
      <c r="CF59" s="1">
        <v>0.0</v>
      </c>
      <c r="CG59" s="1">
        <v>0.0</v>
      </c>
      <c r="CH59" s="1">
        <v>0.0</v>
      </c>
      <c r="CI59" s="1">
        <v>0.0</v>
      </c>
      <c r="CJ59" s="1">
        <v>0.0</v>
      </c>
      <c r="CK59" s="1">
        <v>0.0</v>
      </c>
      <c r="CL59" s="1">
        <v>0.0</v>
      </c>
      <c r="CM59" s="1">
        <v>0.0</v>
      </c>
      <c r="CN59" s="1">
        <v>0.0</v>
      </c>
      <c r="CO59" s="1">
        <v>0.0</v>
      </c>
      <c r="CP59" s="1">
        <v>0.0</v>
      </c>
      <c r="CQ59" s="1">
        <v>0.0</v>
      </c>
      <c r="CR59" s="1">
        <v>0.0</v>
      </c>
      <c r="CS59" s="1">
        <v>0.0</v>
      </c>
      <c r="CT59" s="1">
        <v>0.0</v>
      </c>
      <c r="CU59" s="1">
        <v>0.0</v>
      </c>
      <c r="CV59" s="1">
        <v>0.0</v>
      </c>
      <c r="CW59" s="1">
        <v>0.0</v>
      </c>
    </row>
    <row r="60" ht="15.75" customHeight="1">
      <c r="A60" s="2">
        <v>43116.65945601852</v>
      </c>
      <c r="B60" s="1">
        <v>48.0</v>
      </c>
      <c r="C60" s="1">
        <v>2.0</v>
      </c>
      <c r="D60" s="1">
        <v>2.0</v>
      </c>
      <c r="E60" s="1">
        <v>45.0</v>
      </c>
      <c r="F60" s="1">
        <v>30.0</v>
      </c>
      <c r="G60" s="1">
        <v>38.0</v>
      </c>
      <c r="H60" s="1">
        <v>64.0</v>
      </c>
      <c r="I60" s="1">
        <v>61.0</v>
      </c>
      <c r="J60" s="1">
        <v>18.0</v>
      </c>
      <c r="K60" s="1">
        <v>24.0</v>
      </c>
      <c r="L60" s="1">
        <v>16.0</v>
      </c>
      <c r="M60" s="1">
        <v>51.0</v>
      </c>
      <c r="N60" s="1">
        <v>58.0</v>
      </c>
      <c r="O60" s="1">
        <v>55.0</v>
      </c>
      <c r="P60" s="1">
        <v>84.0</v>
      </c>
      <c r="Q60" s="1">
        <v>28.0</v>
      </c>
      <c r="R60" s="1">
        <v>24.0</v>
      </c>
      <c r="S60" s="1">
        <v>36.0</v>
      </c>
      <c r="T60" s="1">
        <v>24.0</v>
      </c>
      <c r="U60" s="1">
        <v>35.0</v>
      </c>
      <c r="V60" s="1">
        <v>50.0</v>
      </c>
      <c r="W60" s="1">
        <v>30.0</v>
      </c>
      <c r="X60" s="1">
        <v>59.0</v>
      </c>
      <c r="Y60" s="1">
        <v>51.0</v>
      </c>
      <c r="Z60" s="1">
        <v>83.0</v>
      </c>
      <c r="AA60" s="1">
        <v>20.0</v>
      </c>
      <c r="AB60" s="1">
        <v>22.0</v>
      </c>
      <c r="AC60" s="1">
        <v>31.0</v>
      </c>
      <c r="AD60" s="1">
        <v>20.0</v>
      </c>
      <c r="AE60" s="1">
        <v>75.0</v>
      </c>
      <c r="AF60" s="1">
        <v>64.0</v>
      </c>
      <c r="AG60" s="1">
        <v>79.0</v>
      </c>
      <c r="AH60" s="1">
        <v>55.0</v>
      </c>
      <c r="AI60" s="1">
        <v>23.0</v>
      </c>
      <c r="AJ60" s="1">
        <v>51.0</v>
      </c>
      <c r="AK60" s="1">
        <v>7.0</v>
      </c>
      <c r="AL60" s="1">
        <v>18.0</v>
      </c>
      <c r="AM60" s="1">
        <v>25.0</v>
      </c>
      <c r="AN60" s="1">
        <v>94.0</v>
      </c>
      <c r="AO60" s="1">
        <v>51.0</v>
      </c>
      <c r="AP60" s="1">
        <v>90.0</v>
      </c>
      <c r="AQ60" s="1">
        <v>28.0</v>
      </c>
      <c r="AR60" s="1">
        <v>38.0</v>
      </c>
      <c r="AS60" s="1">
        <v>27.0</v>
      </c>
      <c r="AT60" s="1">
        <v>89.0</v>
      </c>
      <c r="AU60" s="1">
        <v>7.0</v>
      </c>
      <c r="AV60" s="1">
        <v>59.0</v>
      </c>
      <c r="AW60" s="1">
        <v>36.0</v>
      </c>
      <c r="AX60" s="1">
        <v>93.0</v>
      </c>
      <c r="AY60" s="1">
        <v>29.0</v>
      </c>
      <c r="AZ60" s="1">
        <v>0.0</v>
      </c>
      <c r="BA60" s="1">
        <v>1.0</v>
      </c>
      <c r="BB60" s="1">
        <v>0.0</v>
      </c>
      <c r="BC60" s="1">
        <v>1.0</v>
      </c>
      <c r="BD60" s="1">
        <v>0.0</v>
      </c>
      <c r="BE60" s="1">
        <v>0.0</v>
      </c>
      <c r="BF60" s="1">
        <v>0.0</v>
      </c>
      <c r="BG60" s="1">
        <v>0.0</v>
      </c>
      <c r="BH60" s="1">
        <v>0.0</v>
      </c>
      <c r="BI60" s="1">
        <v>0.0</v>
      </c>
      <c r="BJ60" s="1">
        <v>0.0</v>
      </c>
      <c r="BK60" s="1">
        <v>0.0</v>
      </c>
      <c r="BL60" s="1">
        <v>0.0</v>
      </c>
      <c r="BM60" s="1">
        <v>0.0</v>
      </c>
      <c r="BN60" s="1">
        <v>0.0</v>
      </c>
      <c r="BO60" s="1">
        <v>0.0</v>
      </c>
      <c r="BP60" s="1">
        <v>0.0</v>
      </c>
      <c r="BQ60" s="1">
        <v>0.0</v>
      </c>
      <c r="BR60" s="1">
        <v>0.0</v>
      </c>
      <c r="BS60" s="1">
        <v>0.0</v>
      </c>
      <c r="BT60" s="1">
        <v>0.0</v>
      </c>
      <c r="BU60" s="1">
        <v>0.0</v>
      </c>
      <c r="BV60" s="1">
        <v>0.0</v>
      </c>
      <c r="BW60" s="1">
        <v>0.0</v>
      </c>
      <c r="BX60" s="1">
        <v>0.0</v>
      </c>
      <c r="BY60" s="1">
        <v>0.0</v>
      </c>
      <c r="BZ60" s="1">
        <v>0.0</v>
      </c>
      <c r="CA60" s="1">
        <v>0.0</v>
      </c>
      <c r="CB60" s="1">
        <v>0.0</v>
      </c>
      <c r="CC60" s="1">
        <v>0.0</v>
      </c>
      <c r="CD60" s="1">
        <v>0.0</v>
      </c>
      <c r="CE60" s="1">
        <v>0.0</v>
      </c>
      <c r="CF60" s="1">
        <v>0.0</v>
      </c>
      <c r="CG60" s="1">
        <v>0.0</v>
      </c>
      <c r="CH60" s="1">
        <v>0.0</v>
      </c>
      <c r="CI60" s="1">
        <v>0.0</v>
      </c>
      <c r="CJ60" s="1">
        <v>0.0</v>
      </c>
      <c r="CK60" s="1">
        <v>0.0</v>
      </c>
      <c r="CL60" s="1">
        <v>0.0</v>
      </c>
      <c r="CM60" s="1">
        <v>0.0</v>
      </c>
      <c r="CN60" s="1">
        <v>0.0</v>
      </c>
      <c r="CO60" s="1">
        <v>0.0</v>
      </c>
      <c r="CP60" s="1">
        <v>0.0</v>
      </c>
      <c r="CQ60" s="1">
        <v>0.0</v>
      </c>
      <c r="CR60" s="1">
        <v>0.0</v>
      </c>
      <c r="CS60" s="1">
        <v>0.0</v>
      </c>
      <c r="CT60" s="1">
        <v>0.0</v>
      </c>
      <c r="CU60" s="1">
        <v>0.0</v>
      </c>
      <c r="CV60" s="1">
        <v>0.0</v>
      </c>
      <c r="CW60" s="1">
        <v>0.0</v>
      </c>
    </row>
    <row r="61" ht="15.75" customHeight="1">
      <c r="A61" s="2">
        <v>43116.659467592595</v>
      </c>
      <c r="B61" s="1">
        <v>0.0</v>
      </c>
      <c r="C61" s="1">
        <v>82.0</v>
      </c>
      <c r="D61" s="1">
        <v>1.0</v>
      </c>
      <c r="E61" s="1">
        <v>55.0</v>
      </c>
      <c r="F61" s="1">
        <v>0.0</v>
      </c>
      <c r="G61" s="1">
        <v>26.0</v>
      </c>
      <c r="H61" s="1">
        <v>0.0</v>
      </c>
      <c r="I61" s="1">
        <v>9.0</v>
      </c>
      <c r="J61" s="1">
        <v>0.0</v>
      </c>
      <c r="K61" s="1">
        <v>12.0</v>
      </c>
      <c r="L61" s="1">
        <v>0.0</v>
      </c>
      <c r="M61" s="1">
        <v>13.0</v>
      </c>
      <c r="N61" s="1">
        <v>0.0</v>
      </c>
      <c r="O61" s="1">
        <v>9.0</v>
      </c>
      <c r="P61" s="1">
        <v>0.0</v>
      </c>
      <c r="Q61" s="1">
        <v>10.0</v>
      </c>
      <c r="R61" s="1">
        <v>0.0</v>
      </c>
      <c r="S61" s="1">
        <v>10.0</v>
      </c>
      <c r="T61" s="1">
        <v>0.0</v>
      </c>
      <c r="U61" s="1">
        <v>8.0</v>
      </c>
      <c r="V61" s="1">
        <v>0.0</v>
      </c>
      <c r="W61" s="1">
        <v>3.0</v>
      </c>
      <c r="X61" s="1">
        <v>0.0</v>
      </c>
      <c r="Y61" s="1">
        <v>3.0</v>
      </c>
      <c r="Z61" s="1">
        <v>0.0</v>
      </c>
      <c r="AA61" s="1">
        <v>4.0</v>
      </c>
      <c r="AB61" s="1">
        <v>0.0</v>
      </c>
      <c r="AC61" s="1">
        <v>2.0</v>
      </c>
      <c r="AD61" s="1">
        <v>0.0</v>
      </c>
      <c r="AE61" s="1">
        <v>1.0</v>
      </c>
      <c r="AF61" s="1">
        <v>0.0</v>
      </c>
      <c r="AG61" s="1">
        <v>3.0</v>
      </c>
      <c r="AH61" s="1">
        <v>0.0</v>
      </c>
      <c r="AI61" s="1">
        <v>3.0</v>
      </c>
      <c r="AJ61" s="1">
        <v>0.0</v>
      </c>
      <c r="AK61" s="1">
        <v>2.0</v>
      </c>
      <c r="AL61" s="1">
        <v>0.0</v>
      </c>
      <c r="AM61" s="1">
        <v>1.0</v>
      </c>
      <c r="AN61" s="1">
        <v>0.0</v>
      </c>
      <c r="AO61" s="1">
        <v>2.0</v>
      </c>
      <c r="AP61" s="1">
        <v>0.0</v>
      </c>
      <c r="AQ61" s="1">
        <v>2.0</v>
      </c>
      <c r="AR61" s="1">
        <v>0.0</v>
      </c>
      <c r="AS61" s="1">
        <v>1.0</v>
      </c>
      <c r="AT61" s="1">
        <v>0.0</v>
      </c>
      <c r="AU61" s="1">
        <v>1.0</v>
      </c>
      <c r="AV61" s="1">
        <v>0.0</v>
      </c>
      <c r="AW61" s="1">
        <v>1.0</v>
      </c>
      <c r="AX61" s="1">
        <v>0.0</v>
      </c>
      <c r="AY61" s="1">
        <v>1.0</v>
      </c>
      <c r="AZ61" s="1">
        <v>0.0</v>
      </c>
      <c r="BA61" s="1">
        <v>1.0</v>
      </c>
      <c r="BB61" s="1">
        <v>0.0</v>
      </c>
      <c r="BC61" s="1">
        <v>1.0</v>
      </c>
      <c r="BD61" s="1">
        <v>0.0</v>
      </c>
      <c r="BE61" s="1">
        <v>0.0</v>
      </c>
      <c r="BF61" s="1">
        <v>0.0</v>
      </c>
      <c r="BG61" s="1">
        <v>0.0</v>
      </c>
      <c r="BH61" s="1">
        <v>0.0</v>
      </c>
      <c r="BI61" s="1">
        <v>0.0</v>
      </c>
      <c r="BJ61" s="1">
        <v>0.0</v>
      </c>
      <c r="BK61" s="1">
        <v>0.0</v>
      </c>
      <c r="BL61" s="1">
        <v>0.0</v>
      </c>
      <c r="BM61" s="1">
        <v>0.0</v>
      </c>
      <c r="BN61" s="1">
        <v>0.0</v>
      </c>
      <c r="BO61" s="1">
        <v>0.0</v>
      </c>
      <c r="BP61" s="1">
        <v>0.0</v>
      </c>
      <c r="BQ61" s="1">
        <v>0.0</v>
      </c>
      <c r="BR61" s="1">
        <v>0.0</v>
      </c>
      <c r="BS61" s="1">
        <v>0.0</v>
      </c>
      <c r="BT61" s="1">
        <v>0.0</v>
      </c>
      <c r="BU61" s="1">
        <v>0.0</v>
      </c>
      <c r="BV61" s="1">
        <v>0.0</v>
      </c>
      <c r="BW61" s="1">
        <v>0.0</v>
      </c>
      <c r="BX61" s="1">
        <v>0.0</v>
      </c>
      <c r="BY61" s="1">
        <v>0.0</v>
      </c>
      <c r="BZ61" s="1">
        <v>0.0</v>
      </c>
      <c r="CA61" s="1">
        <v>0.0</v>
      </c>
      <c r="CB61" s="1">
        <v>0.0</v>
      </c>
      <c r="CC61" s="1">
        <v>0.0</v>
      </c>
      <c r="CD61" s="1">
        <v>0.0</v>
      </c>
      <c r="CE61" s="1">
        <v>0.0</v>
      </c>
      <c r="CF61" s="1">
        <v>0.0</v>
      </c>
      <c r="CG61" s="1">
        <v>0.0</v>
      </c>
      <c r="CH61" s="1">
        <v>0.0</v>
      </c>
      <c r="CI61" s="1">
        <v>0.0</v>
      </c>
      <c r="CJ61" s="1">
        <v>0.0</v>
      </c>
      <c r="CK61" s="1">
        <v>0.0</v>
      </c>
      <c r="CL61" s="1">
        <v>0.0</v>
      </c>
      <c r="CM61" s="1">
        <v>0.0</v>
      </c>
      <c r="CN61" s="1">
        <v>0.0</v>
      </c>
      <c r="CO61" s="1">
        <v>0.0</v>
      </c>
      <c r="CP61" s="1">
        <v>0.0</v>
      </c>
      <c r="CQ61" s="1">
        <v>0.0</v>
      </c>
      <c r="CR61" s="1">
        <v>0.0</v>
      </c>
      <c r="CS61" s="1">
        <v>0.0</v>
      </c>
      <c r="CT61" s="1">
        <v>0.0</v>
      </c>
      <c r="CU61" s="1">
        <v>0.0</v>
      </c>
      <c r="CV61" s="1">
        <v>0.0</v>
      </c>
      <c r="CW61" s="1">
        <v>0.0</v>
      </c>
    </row>
    <row r="62" ht="15.75" customHeight="1">
      <c r="A62" s="2">
        <v>43116.659479166665</v>
      </c>
      <c r="B62" s="1">
        <v>4.0</v>
      </c>
      <c r="C62" s="1">
        <v>91.0</v>
      </c>
      <c r="D62" s="1">
        <v>5.0</v>
      </c>
      <c r="E62" s="1">
        <v>84.0</v>
      </c>
      <c r="F62" s="1">
        <v>11.0</v>
      </c>
      <c r="G62" s="1">
        <v>95.0</v>
      </c>
      <c r="H62" s="1">
        <v>15.0</v>
      </c>
      <c r="I62" s="1">
        <v>82.0</v>
      </c>
      <c r="J62" s="1">
        <v>5.0</v>
      </c>
      <c r="K62" s="1">
        <v>86.0</v>
      </c>
      <c r="L62" s="1">
        <v>23.0</v>
      </c>
      <c r="M62" s="1">
        <v>60.0</v>
      </c>
      <c r="N62" s="1">
        <v>6.0</v>
      </c>
      <c r="O62" s="1">
        <v>53.0</v>
      </c>
      <c r="P62" s="1">
        <v>10.0</v>
      </c>
      <c r="Q62" s="1">
        <v>57.0</v>
      </c>
      <c r="R62" s="1">
        <v>27.0</v>
      </c>
      <c r="S62" s="1">
        <v>50.0</v>
      </c>
      <c r="T62" s="1">
        <v>6.0</v>
      </c>
      <c r="U62" s="1">
        <v>34.0</v>
      </c>
      <c r="V62" s="1">
        <v>16.0</v>
      </c>
      <c r="W62" s="1">
        <v>42.0</v>
      </c>
      <c r="X62" s="1">
        <v>8.0</v>
      </c>
      <c r="Y62" s="1">
        <v>20.0</v>
      </c>
      <c r="Z62" s="1">
        <v>7.0</v>
      </c>
      <c r="AA62" s="1">
        <v>22.0</v>
      </c>
      <c r="AB62" s="1">
        <v>4.0</v>
      </c>
      <c r="AC62" s="1">
        <v>19.0</v>
      </c>
      <c r="AD62" s="1">
        <v>19.0</v>
      </c>
      <c r="AE62" s="1">
        <v>20.0</v>
      </c>
      <c r="AF62" s="1">
        <v>23.0</v>
      </c>
      <c r="AG62" s="1">
        <v>14.0</v>
      </c>
      <c r="AH62" s="1">
        <v>3.0</v>
      </c>
      <c r="AI62" s="1">
        <v>21.0</v>
      </c>
      <c r="AJ62" s="1">
        <v>7.0</v>
      </c>
      <c r="AK62" s="1">
        <v>3.0</v>
      </c>
      <c r="AL62" s="1">
        <v>18.0</v>
      </c>
      <c r="AM62" s="1">
        <v>18.0</v>
      </c>
      <c r="AN62" s="1">
        <v>12.0</v>
      </c>
      <c r="AO62" s="1">
        <v>10.0</v>
      </c>
      <c r="AP62" s="1">
        <v>30.0</v>
      </c>
      <c r="AQ62" s="1">
        <v>10.0</v>
      </c>
      <c r="AR62" s="1">
        <v>8.0</v>
      </c>
      <c r="AS62" s="1">
        <v>5.0</v>
      </c>
      <c r="AT62" s="1">
        <v>16.0</v>
      </c>
      <c r="AU62" s="1">
        <v>12.0</v>
      </c>
      <c r="AV62" s="1">
        <v>8.0</v>
      </c>
      <c r="AW62" s="1">
        <v>23.0</v>
      </c>
      <c r="AX62" s="1">
        <v>10.0</v>
      </c>
      <c r="AY62" s="1">
        <v>12.0</v>
      </c>
      <c r="AZ62" s="1">
        <v>0.0</v>
      </c>
      <c r="BA62" s="1">
        <v>1.0</v>
      </c>
      <c r="BB62" s="1">
        <v>0.0</v>
      </c>
      <c r="BC62" s="1">
        <v>1.0</v>
      </c>
      <c r="BD62" s="1">
        <v>0.0</v>
      </c>
      <c r="BE62" s="1">
        <v>0.0</v>
      </c>
      <c r="BF62" s="1">
        <v>0.0</v>
      </c>
      <c r="BG62" s="1">
        <v>0.0</v>
      </c>
      <c r="BH62" s="1">
        <v>0.0</v>
      </c>
      <c r="BI62" s="1">
        <v>0.0</v>
      </c>
      <c r="BJ62" s="1">
        <v>0.0</v>
      </c>
      <c r="BK62" s="1">
        <v>0.0</v>
      </c>
      <c r="BL62" s="1">
        <v>0.0</v>
      </c>
      <c r="BM62" s="1">
        <v>0.0</v>
      </c>
      <c r="BN62" s="1">
        <v>0.0</v>
      </c>
      <c r="BO62" s="1">
        <v>0.0</v>
      </c>
      <c r="BP62" s="1">
        <v>0.0</v>
      </c>
      <c r="BQ62" s="1">
        <v>0.0</v>
      </c>
      <c r="BR62" s="1">
        <v>0.0</v>
      </c>
      <c r="BS62" s="1">
        <v>0.0</v>
      </c>
      <c r="BT62" s="1">
        <v>0.0</v>
      </c>
      <c r="BU62" s="1">
        <v>0.0</v>
      </c>
      <c r="BV62" s="1">
        <v>0.0</v>
      </c>
      <c r="BW62" s="1">
        <v>0.0</v>
      </c>
      <c r="BX62" s="1">
        <v>0.0</v>
      </c>
      <c r="BY62" s="1">
        <v>0.0</v>
      </c>
      <c r="BZ62" s="1">
        <v>0.0</v>
      </c>
      <c r="CA62" s="1">
        <v>0.0</v>
      </c>
      <c r="CB62" s="1">
        <v>0.0</v>
      </c>
      <c r="CC62" s="1">
        <v>0.0</v>
      </c>
      <c r="CD62" s="1">
        <v>0.0</v>
      </c>
      <c r="CE62" s="1">
        <v>0.0</v>
      </c>
      <c r="CF62" s="1">
        <v>0.0</v>
      </c>
      <c r="CG62" s="1">
        <v>0.0</v>
      </c>
      <c r="CH62" s="1">
        <v>0.0</v>
      </c>
      <c r="CI62" s="1">
        <v>0.0</v>
      </c>
      <c r="CJ62" s="1">
        <v>0.0</v>
      </c>
      <c r="CK62" s="1">
        <v>0.0</v>
      </c>
      <c r="CL62" s="1">
        <v>0.0</v>
      </c>
      <c r="CM62" s="1">
        <v>0.0</v>
      </c>
      <c r="CN62" s="1">
        <v>0.0</v>
      </c>
      <c r="CO62" s="1">
        <v>0.0</v>
      </c>
      <c r="CP62" s="1">
        <v>0.0</v>
      </c>
      <c r="CQ62" s="1">
        <v>0.0</v>
      </c>
      <c r="CR62" s="1">
        <v>0.0</v>
      </c>
      <c r="CS62" s="1">
        <v>0.0</v>
      </c>
      <c r="CT62" s="1">
        <v>0.0</v>
      </c>
      <c r="CU62" s="1">
        <v>0.0</v>
      </c>
      <c r="CV62" s="1">
        <v>0.0</v>
      </c>
      <c r="CW62" s="1">
        <v>0.0</v>
      </c>
    </row>
    <row r="63" ht="15.75" customHeight="1">
      <c r="A63" s="2">
        <v>43116.65949074074</v>
      </c>
      <c r="B63" s="1">
        <v>8.0</v>
      </c>
      <c r="C63" s="1">
        <v>75.0</v>
      </c>
      <c r="D63" s="1">
        <v>14.0</v>
      </c>
      <c r="E63" s="1">
        <v>77.0</v>
      </c>
      <c r="F63" s="1">
        <v>12.0</v>
      </c>
      <c r="G63" s="1">
        <v>68.0</v>
      </c>
      <c r="H63" s="1">
        <v>7.0</v>
      </c>
      <c r="I63" s="1">
        <v>66.0</v>
      </c>
      <c r="J63" s="1">
        <v>19.0</v>
      </c>
      <c r="K63" s="1">
        <v>52.0</v>
      </c>
      <c r="L63" s="1">
        <v>15.0</v>
      </c>
      <c r="M63" s="1">
        <v>43.0</v>
      </c>
      <c r="N63" s="1">
        <v>15.0</v>
      </c>
      <c r="O63" s="1">
        <v>51.0</v>
      </c>
      <c r="P63" s="1">
        <v>7.0</v>
      </c>
      <c r="Q63" s="1">
        <v>33.0</v>
      </c>
      <c r="R63" s="1">
        <v>6.0</v>
      </c>
      <c r="S63" s="1">
        <v>14.0</v>
      </c>
      <c r="T63" s="1">
        <v>7.0</v>
      </c>
      <c r="U63" s="1">
        <v>18.0</v>
      </c>
      <c r="V63" s="1">
        <v>4.0</v>
      </c>
      <c r="W63" s="1">
        <v>24.0</v>
      </c>
      <c r="X63" s="1">
        <v>7.0</v>
      </c>
      <c r="Y63" s="1">
        <v>16.0</v>
      </c>
      <c r="Z63" s="1">
        <v>15.0</v>
      </c>
      <c r="AA63" s="1">
        <v>18.0</v>
      </c>
      <c r="AB63" s="1">
        <v>11.0</v>
      </c>
      <c r="AC63" s="1">
        <v>17.0</v>
      </c>
      <c r="AD63" s="1">
        <v>15.0</v>
      </c>
      <c r="AE63" s="1">
        <v>3.0</v>
      </c>
      <c r="AF63" s="1">
        <v>7.0</v>
      </c>
      <c r="AG63" s="1">
        <v>13.0</v>
      </c>
      <c r="AH63" s="1">
        <v>25.0</v>
      </c>
      <c r="AI63" s="1">
        <v>9.0</v>
      </c>
      <c r="AJ63" s="1">
        <v>8.0</v>
      </c>
      <c r="AK63" s="1">
        <v>14.0</v>
      </c>
      <c r="AL63" s="1">
        <v>15.0</v>
      </c>
      <c r="AM63" s="1">
        <v>14.0</v>
      </c>
      <c r="AN63" s="1">
        <v>18.0</v>
      </c>
      <c r="AO63" s="1">
        <v>17.0</v>
      </c>
      <c r="AP63" s="1">
        <v>7.0</v>
      </c>
      <c r="AQ63" s="1">
        <v>9.0</v>
      </c>
      <c r="AR63" s="1">
        <v>6.0</v>
      </c>
      <c r="AS63" s="1">
        <v>8.0</v>
      </c>
      <c r="AT63" s="1">
        <v>10.0</v>
      </c>
      <c r="AU63" s="1">
        <v>6.0</v>
      </c>
      <c r="AV63" s="1">
        <v>5.0</v>
      </c>
      <c r="AW63" s="1">
        <v>10.0</v>
      </c>
      <c r="AX63" s="1">
        <v>3.0</v>
      </c>
      <c r="AY63" s="1">
        <v>4.0</v>
      </c>
      <c r="AZ63" s="1">
        <v>0.0</v>
      </c>
      <c r="BA63" s="1">
        <v>1.0</v>
      </c>
      <c r="BB63" s="1">
        <v>0.0</v>
      </c>
      <c r="BC63" s="1">
        <v>1.0</v>
      </c>
      <c r="BD63" s="1">
        <v>0.0</v>
      </c>
      <c r="BE63" s="1">
        <v>0.0</v>
      </c>
      <c r="BF63" s="1">
        <v>0.0</v>
      </c>
      <c r="BG63" s="1">
        <v>0.0</v>
      </c>
      <c r="BH63" s="1">
        <v>0.0</v>
      </c>
      <c r="BI63" s="1">
        <v>0.0</v>
      </c>
      <c r="BJ63" s="1">
        <v>0.0</v>
      </c>
      <c r="BK63" s="1">
        <v>0.0</v>
      </c>
      <c r="BL63" s="1">
        <v>0.0</v>
      </c>
      <c r="BM63" s="1">
        <v>0.0</v>
      </c>
      <c r="BN63" s="1">
        <v>0.0</v>
      </c>
      <c r="BO63" s="1">
        <v>0.0</v>
      </c>
      <c r="BP63" s="1">
        <v>0.0</v>
      </c>
      <c r="BQ63" s="1">
        <v>0.0</v>
      </c>
      <c r="BR63" s="1">
        <v>0.0</v>
      </c>
      <c r="BS63" s="1">
        <v>0.0</v>
      </c>
      <c r="BT63" s="1">
        <v>0.0</v>
      </c>
      <c r="BU63" s="1">
        <v>0.0</v>
      </c>
      <c r="BV63" s="1">
        <v>0.0</v>
      </c>
      <c r="BW63" s="1">
        <v>0.0</v>
      </c>
      <c r="BX63" s="1">
        <v>0.0</v>
      </c>
      <c r="BY63" s="1">
        <v>0.0</v>
      </c>
      <c r="BZ63" s="1">
        <v>0.0</v>
      </c>
      <c r="CA63" s="1">
        <v>0.0</v>
      </c>
      <c r="CB63" s="1">
        <v>0.0</v>
      </c>
      <c r="CC63" s="1">
        <v>0.0</v>
      </c>
      <c r="CD63" s="1">
        <v>0.0</v>
      </c>
      <c r="CE63" s="1">
        <v>0.0</v>
      </c>
      <c r="CF63" s="1">
        <v>0.0</v>
      </c>
      <c r="CG63" s="1">
        <v>0.0</v>
      </c>
      <c r="CH63" s="1">
        <v>0.0</v>
      </c>
      <c r="CI63" s="1">
        <v>0.0</v>
      </c>
      <c r="CJ63" s="1">
        <v>0.0</v>
      </c>
      <c r="CK63" s="1">
        <v>0.0</v>
      </c>
      <c r="CL63" s="1">
        <v>0.0</v>
      </c>
      <c r="CM63" s="1">
        <v>0.0</v>
      </c>
      <c r="CN63" s="1">
        <v>0.0</v>
      </c>
      <c r="CO63" s="1">
        <v>0.0</v>
      </c>
      <c r="CP63" s="1">
        <v>0.0</v>
      </c>
      <c r="CQ63" s="1">
        <v>0.0</v>
      </c>
      <c r="CR63" s="1">
        <v>0.0</v>
      </c>
      <c r="CS63" s="1">
        <v>0.0</v>
      </c>
      <c r="CT63" s="1">
        <v>0.0</v>
      </c>
      <c r="CU63" s="1">
        <v>0.0</v>
      </c>
      <c r="CV63" s="1">
        <v>0.0</v>
      </c>
      <c r="CW63" s="1">
        <v>0.0</v>
      </c>
    </row>
    <row r="64" ht="15.75" customHeight="1">
      <c r="A64" s="2">
        <v>43116.65950231482</v>
      </c>
      <c r="B64" s="1">
        <v>19.0</v>
      </c>
      <c r="C64" s="1">
        <v>80.0</v>
      </c>
      <c r="D64" s="1">
        <v>8.0</v>
      </c>
      <c r="E64" s="1">
        <v>85.0</v>
      </c>
      <c r="F64" s="1">
        <v>11.0</v>
      </c>
      <c r="G64" s="1">
        <v>65.0</v>
      </c>
      <c r="H64" s="1">
        <v>9.0</v>
      </c>
      <c r="I64" s="1">
        <v>77.0</v>
      </c>
      <c r="J64" s="1">
        <v>12.0</v>
      </c>
      <c r="K64" s="1">
        <v>61.0</v>
      </c>
      <c r="L64" s="1">
        <v>12.0</v>
      </c>
      <c r="M64" s="1">
        <v>63.0</v>
      </c>
      <c r="N64" s="1">
        <v>3.0</v>
      </c>
      <c r="O64" s="1">
        <v>49.0</v>
      </c>
      <c r="P64" s="1">
        <v>1.0</v>
      </c>
      <c r="Q64" s="1">
        <v>42.0</v>
      </c>
      <c r="R64" s="1">
        <v>7.0</v>
      </c>
      <c r="S64" s="1">
        <v>36.0</v>
      </c>
      <c r="T64" s="1">
        <v>2.0</v>
      </c>
      <c r="U64" s="1">
        <v>32.0</v>
      </c>
      <c r="V64" s="1">
        <v>7.0</v>
      </c>
      <c r="W64" s="1">
        <v>16.0</v>
      </c>
      <c r="X64" s="1">
        <v>10.0</v>
      </c>
      <c r="Y64" s="1">
        <v>8.0</v>
      </c>
      <c r="Z64" s="1">
        <v>4.0</v>
      </c>
      <c r="AA64" s="1">
        <v>13.0</v>
      </c>
      <c r="AB64" s="1">
        <v>15.0</v>
      </c>
      <c r="AC64" s="1">
        <v>8.0</v>
      </c>
      <c r="AD64" s="1">
        <v>4.0</v>
      </c>
      <c r="AE64" s="1">
        <v>14.0</v>
      </c>
      <c r="AF64" s="1">
        <v>13.0</v>
      </c>
      <c r="AG64" s="1">
        <v>3.0</v>
      </c>
      <c r="AH64" s="1">
        <v>11.0</v>
      </c>
      <c r="AI64" s="1">
        <v>5.0</v>
      </c>
      <c r="AJ64" s="1">
        <v>13.0</v>
      </c>
      <c r="AK64" s="1">
        <v>6.0</v>
      </c>
      <c r="AL64" s="1">
        <v>7.0</v>
      </c>
      <c r="AM64" s="1">
        <v>11.0</v>
      </c>
      <c r="AN64" s="1">
        <v>8.0</v>
      </c>
      <c r="AO64" s="1">
        <v>14.0</v>
      </c>
      <c r="AP64" s="1">
        <v>5.0</v>
      </c>
      <c r="AQ64" s="1">
        <v>6.0</v>
      </c>
      <c r="AR64" s="1">
        <v>14.0</v>
      </c>
      <c r="AS64" s="1">
        <v>4.0</v>
      </c>
      <c r="AT64" s="1">
        <v>5.0</v>
      </c>
      <c r="AU64" s="1">
        <v>13.0</v>
      </c>
      <c r="AV64" s="1">
        <v>19.0</v>
      </c>
      <c r="AW64" s="1">
        <v>18.0</v>
      </c>
      <c r="AX64" s="1">
        <v>14.0</v>
      </c>
      <c r="AY64" s="1">
        <v>12.0</v>
      </c>
      <c r="AZ64" s="1">
        <v>0.0</v>
      </c>
      <c r="BA64" s="1">
        <v>1.0</v>
      </c>
      <c r="BB64" s="1">
        <v>0.0</v>
      </c>
      <c r="BC64" s="1">
        <v>1.0</v>
      </c>
      <c r="BD64" s="1">
        <v>0.0</v>
      </c>
      <c r="BE64" s="1">
        <v>0.0</v>
      </c>
      <c r="BF64" s="1">
        <v>0.0</v>
      </c>
      <c r="BG64" s="1">
        <v>0.0</v>
      </c>
      <c r="BH64" s="1">
        <v>0.0</v>
      </c>
      <c r="BI64" s="1">
        <v>0.0</v>
      </c>
      <c r="BJ64" s="1">
        <v>0.0</v>
      </c>
      <c r="BK64" s="1">
        <v>0.0</v>
      </c>
      <c r="BL64" s="1">
        <v>0.0</v>
      </c>
      <c r="BM64" s="1">
        <v>0.0</v>
      </c>
      <c r="BN64" s="1">
        <v>0.0</v>
      </c>
      <c r="BO64" s="1">
        <v>0.0</v>
      </c>
      <c r="BP64" s="1">
        <v>0.0</v>
      </c>
      <c r="BQ64" s="1">
        <v>0.0</v>
      </c>
      <c r="BR64" s="1">
        <v>0.0</v>
      </c>
      <c r="BS64" s="1">
        <v>0.0</v>
      </c>
      <c r="BT64" s="1">
        <v>0.0</v>
      </c>
      <c r="BU64" s="1">
        <v>0.0</v>
      </c>
      <c r="BV64" s="1">
        <v>0.0</v>
      </c>
      <c r="BW64" s="1">
        <v>0.0</v>
      </c>
      <c r="BX64" s="1">
        <v>0.0</v>
      </c>
      <c r="BY64" s="1">
        <v>0.0</v>
      </c>
      <c r="BZ64" s="1">
        <v>0.0</v>
      </c>
      <c r="CA64" s="1">
        <v>0.0</v>
      </c>
      <c r="CB64" s="1">
        <v>0.0</v>
      </c>
      <c r="CC64" s="1">
        <v>0.0</v>
      </c>
      <c r="CD64" s="1">
        <v>0.0</v>
      </c>
      <c r="CE64" s="1">
        <v>0.0</v>
      </c>
      <c r="CF64" s="1">
        <v>0.0</v>
      </c>
      <c r="CG64" s="1">
        <v>0.0</v>
      </c>
      <c r="CH64" s="1">
        <v>0.0</v>
      </c>
      <c r="CI64" s="1">
        <v>0.0</v>
      </c>
      <c r="CJ64" s="1">
        <v>0.0</v>
      </c>
      <c r="CK64" s="1">
        <v>0.0</v>
      </c>
      <c r="CL64" s="1">
        <v>0.0</v>
      </c>
      <c r="CM64" s="1">
        <v>0.0</v>
      </c>
      <c r="CN64" s="1">
        <v>0.0</v>
      </c>
      <c r="CO64" s="1">
        <v>0.0</v>
      </c>
      <c r="CP64" s="1">
        <v>0.0</v>
      </c>
      <c r="CQ64" s="1">
        <v>0.0</v>
      </c>
      <c r="CR64" s="1">
        <v>0.0</v>
      </c>
      <c r="CS64" s="1">
        <v>0.0</v>
      </c>
      <c r="CT64" s="1">
        <v>0.0</v>
      </c>
      <c r="CU64" s="1">
        <v>0.0</v>
      </c>
      <c r="CV64" s="1">
        <v>0.0</v>
      </c>
      <c r="CW64" s="1">
        <v>0.0</v>
      </c>
    </row>
    <row r="65" ht="15.75" customHeight="1">
      <c r="A65" s="2">
        <v>43116.65951388889</v>
      </c>
      <c r="B65" s="1">
        <v>7.0</v>
      </c>
      <c r="C65" s="1">
        <v>86.0</v>
      </c>
      <c r="D65" s="1">
        <v>10.0</v>
      </c>
      <c r="E65" s="1">
        <v>72.0</v>
      </c>
      <c r="F65" s="1">
        <v>11.0</v>
      </c>
      <c r="G65" s="1">
        <v>70.0</v>
      </c>
      <c r="H65" s="1">
        <v>5.0</v>
      </c>
      <c r="I65" s="1">
        <v>68.0</v>
      </c>
      <c r="J65" s="1">
        <v>7.0</v>
      </c>
      <c r="K65" s="1">
        <v>57.0</v>
      </c>
      <c r="L65" s="1">
        <v>2.0</v>
      </c>
      <c r="M65" s="1">
        <v>40.0</v>
      </c>
      <c r="N65" s="1">
        <v>6.0</v>
      </c>
      <c r="O65" s="1">
        <v>42.0</v>
      </c>
      <c r="P65" s="1">
        <v>5.0</v>
      </c>
      <c r="Q65" s="1">
        <v>29.0</v>
      </c>
      <c r="R65" s="1">
        <v>6.0</v>
      </c>
      <c r="S65" s="1">
        <v>20.0</v>
      </c>
      <c r="T65" s="1">
        <v>14.0</v>
      </c>
      <c r="U65" s="1">
        <v>23.0</v>
      </c>
      <c r="V65" s="1">
        <v>1.0</v>
      </c>
      <c r="W65" s="1">
        <v>7.0</v>
      </c>
      <c r="X65" s="1">
        <v>5.0</v>
      </c>
      <c r="Y65" s="1">
        <v>16.0</v>
      </c>
      <c r="Z65" s="1">
        <v>10.0</v>
      </c>
      <c r="AA65" s="1">
        <v>7.0</v>
      </c>
      <c r="AB65" s="1">
        <v>7.0</v>
      </c>
      <c r="AC65" s="1">
        <v>7.0</v>
      </c>
      <c r="AD65" s="1">
        <v>6.0</v>
      </c>
      <c r="AE65" s="1">
        <v>2.0</v>
      </c>
      <c r="AF65" s="1">
        <v>7.0</v>
      </c>
      <c r="AG65" s="1">
        <v>18.0</v>
      </c>
      <c r="AH65" s="1">
        <v>3.0</v>
      </c>
      <c r="AI65" s="1">
        <v>9.0</v>
      </c>
      <c r="AJ65" s="1">
        <v>11.0</v>
      </c>
      <c r="AK65" s="1">
        <v>14.0</v>
      </c>
      <c r="AL65" s="1">
        <v>11.0</v>
      </c>
      <c r="AM65" s="1">
        <v>9.0</v>
      </c>
      <c r="AN65" s="1">
        <v>9.0</v>
      </c>
      <c r="AO65" s="1">
        <v>22.0</v>
      </c>
      <c r="AP65" s="1">
        <v>12.0</v>
      </c>
      <c r="AQ65" s="1">
        <v>9.0</v>
      </c>
      <c r="AR65" s="1">
        <v>18.0</v>
      </c>
      <c r="AS65" s="1">
        <v>10.0</v>
      </c>
      <c r="AT65" s="1">
        <v>3.0</v>
      </c>
      <c r="AU65" s="1">
        <v>3.0</v>
      </c>
      <c r="AV65" s="1">
        <v>4.0</v>
      </c>
      <c r="AW65" s="1">
        <v>8.0</v>
      </c>
      <c r="AX65" s="1">
        <v>15.0</v>
      </c>
      <c r="AY65" s="1">
        <v>18.0</v>
      </c>
      <c r="AZ65" s="1">
        <v>0.0</v>
      </c>
      <c r="BA65" s="1">
        <v>1.0</v>
      </c>
      <c r="BB65" s="1">
        <v>0.0</v>
      </c>
      <c r="BC65" s="1">
        <v>1.0</v>
      </c>
      <c r="BD65" s="1">
        <v>0.0</v>
      </c>
      <c r="BE65" s="1">
        <v>0.0</v>
      </c>
      <c r="BF65" s="1">
        <v>0.0</v>
      </c>
      <c r="BG65" s="1">
        <v>0.0</v>
      </c>
      <c r="BH65" s="1">
        <v>0.0</v>
      </c>
      <c r="BI65" s="1">
        <v>0.0</v>
      </c>
      <c r="BJ65" s="1">
        <v>0.0</v>
      </c>
      <c r="BK65" s="1">
        <v>0.0</v>
      </c>
      <c r="BL65" s="1">
        <v>0.0</v>
      </c>
      <c r="BM65" s="1">
        <v>0.0</v>
      </c>
      <c r="BN65" s="1">
        <v>0.0</v>
      </c>
      <c r="BO65" s="1">
        <v>0.0</v>
      </c>
      <c r="BP65" s="1">
        <v>0.0</v>
      </c>
      <c r="BQ65" s="1">
        <v>0.0</v>
      </c>
      <c r="BR65" s="1">
        <v>0.0</v>
      </c>
      <c r="BS65" s="1">
        <v>0.0</v>
      </c>
      <c r="BT65" s="1">
        <v>0.0</v>
      </c>
      <c r="BU65" s="1">
        <v>0.0</v>
      </c>
      <c r="BV65" s="1">
        <v>0.0</v>
      </c>
      <c r="BW65" s="1">
        <v>0.0</v>
      </c>
      <c r="BX65" s="1">
        <v>0.0</v>
      </c>
      <c r="BY65" s="1">
        <v>0.0</v>
      </c>
      <c r="BZ65" s="1">
        <v>0.0</v>
      </c>
      <c r="CA65" s="1">
        <v>0.0</v>
      </c>
      <c r="CB65" s="1">
        <v>0.0</v>
      </c>
      <c r="CC65" s="1">
        <v>0.0</v>
      </c>
      <c r="CD65" s="1">
        <v>0.0</v>
      </c>
      <c r="CE65" s="1">
        <v>0.0</v>
      </c>
      <c r="CF65" s="1">
        <v>0.0</v>
      </c>
      <c r="CG65" s="1">
        <v>0.0</v>
      </c>
      <c r="CH65" s="1">
        <v>0.0</v>
      </c>
      <c r="CI65" s="1">
        <v>0.0</v>
      </c>
      <c r="CJ65" s="1">
        <v>0.0</v>
      </c>
      <c r="CK65" s="1">
        <v>0.0</v>
      </c>
      <c r="CL65" s="1">
        <v>0.0</v>
      </c>
      <c r="CM65" s="1">
        <v>0.0</v>
      </c>
      <c r="CN65" s="1">
        <v>0.0</v>
      </c>
      <c r="CO65" s="1">
        <v>0.0</v>
      </c>
      <c r="CP65" s="1">
        <v>0.0</v>
      </c>
      <c r="CQ65" s="1">
        <v>0.0</v>
      </c>
      <c r="CR65" s="1">
        <v>0.0</v>
      </c>
      <c r="CS65" s="1">
        <v>0.0</v>
      </c>
      <c r="CT65" s="1">
        <v>0.0</v>
      </c>
      <c r="CU65" s="1">
        <v>0.0</v>
      </c>
      <c r="CV65" s="1">
        <v>0.0</v>
      </c>
      <c r="CW65" s="1">
        <v>0.0</v>
      </c>
    </row>
    <row r="66" ht="15.75" customHeight="1">
      <c r="A66" s="2">
        <v>43116.66201388889</v>
      </c>
      <c r="B66" s="1">
        <v>5.0</v>
      </c>
      <c r="C66" s="1">
        <v>77.0</v>
      </c>
      <c r="D66" s="1">
        <v>8.0</v>
      </c>
      <c r="E66" s="1">
        <v>88.0</v>
      </c>
      <c r="F66" s="1">
        <v>10.0</v>
      </c>
      <c r="G66" s="1">
        <v>84.0</v>
      </c>
      <c r="H66" s="1">
        <v>10.0</v>
      </c>
      <c r="I66" s="1">
        <v>74.0</v>
      </c>
      <c r="J66" s="1">
        <v>12.0</v>
      </c>
      <c r="K66" s="1">
        <v>74.0</v>
      </c>
      <c r="L66" s="1">
        <v>12.0</v>
      </c>
      <c r="M66" s="1">
        <v>61.0</v>
      </c>
      <c r="N66" s="1">
        <v>4.0</v>
      </c>
      <c r="O66" s="1">
        <v>61.0</v>
      </c>
      <c r="P66" s="1">
        <v>14.0</v>
      </c>
      <c r="Q66" s="1">
        <v>40.0</v>
      </c>
      <c r="R66" s="1">
        <v>26.0</v>
      </c>
      <c r="S66" s="1">
        <v>38.0</v>
      </c>
      <c r="T66" s="1">
        <v>10.0</v>
      </c>
      <c r="U66" s="1">
        <v>36.0</v>
      </c>
      <c r="V66" s="1">
        <v>4.0</v>
      </c>
      <c r="W66" s="1">
        <v>21.0</v>
      </c>
      <c r="X66" s="1">
        <v>21.0</v>
      </c>
      <c r="Y66" s="1">
        <v>26.0</v>
      </c>
      <c r="Z66" s="1">
        <v>6.0</v>
      </c>
      <c r="AA66" s="1">
        <v>20.0</v>
      </c>
      <c r="AB66" s="1">
        <v>1.0</v>
      </c>
      <c r="AC66" s="1">
        <v>3.0</v>
      </c>
      <c r="AD66" s="1">
        <v>6.0</v>
      </c>
      <c r="AE66" s="1">
        <v>13.0</v>
      </c>
      <c r="AF66" s="1">
        <v>4.0</v>
      </c>
      <c r="AG66" s="1">
        <v>12.0</v>
      </c>
      <c r="AH66" s="1">
        <v>13.0</v>
      </c>
      <c r="AI66" s="1">
        <v>23.0</v>
      </c>
      <c r="AJ66" s="1">
        <v>16.0</v>
      </c>
      <c r="AK66" s="1">
        <v>11.0</v>
      </c>
      <c r="AL66" s="1">
        <v>7.0</v>
      </c>
      <c r="AM66" s="1">
        <v>5.0</v>
      </c>
      <c r="AN66" s="1">
        <v>2.0</v>
      </c>
      <c r="AO66" s="1">
        <v>13.0</v>
      </c>
      <c r="AP66" s="1">
        <v>3.0</v>
      </c>
      <c r="AQ66" s="1">
        <v>14.0</v>
      </c>
      <c r="AR66" s="1">
        <v>9.0</v>
      </c>
      <c r="AS66" s="1">
        <v>8.0</v>
      </c>
      <c r="AT66" s="1">
        <v>11.0</v>
      </c>
      <c r="AU66" s="1">
        <v>8.0</v>
      </c>
      <c r="AV66" s="1">
        <v>3.0</v>
      </c>
      <c r="AW66" s="1">
        <v>19.0</v>
      </c>
      <c r="AX66" s="1">
        <v>17.0</v>
      </c>
      <c r="AY66" s="1">
        <v>3.0</v>
      </c>
      <c r="AZ66" s="1">
        <v>0.0</v>
      </c>
      <c r="BA66" s="1">
        <v>1.0</v>
      </c>
      <c r="BB66" s="1">
        <v>0.0</v>
      </c>
      <c r="BC66" s="1">
        <v>1.0</v>
      </c>
      <c r="BD66" s="1">
        <v>0.0</v>
      </c>
      <c r="BE66" s="1">
        <v>0.0</v>
      </c>
      <c r="BF66" s="1">
        <v>0.0</v>
      </c>
      <c r="BG66" s="1">
        <v>0.0</v>
      </c>
      <c r="BH66" s="1">
        <v>0.0</v>
      </c>
      <c r="BI66" s="1">
        <v>0.0</v>
      </c>
      <c r="BJ66" s="1">
        <v>0.0</v>
      </c>
      <c r="BK66" s="1">
        <v>0.0</v>
      </c>
      <c r="BL66" s="1">
        <v>0.0</v>
      </c>
      <c r="BM66" s="1">
        <v>0.0</v>
      </c>
      <c r="BN66" s="1">
        <v>0.0</v>
      </c>
      <c r="BO66" s="1">
        <v>0.0</v>
      </c>
      <c r="BP66" s="1">
        <v>0.0</v>
      </c>
      <c r="BQ66" s="1">
        <v>0.0</v>
      </c>
      <c r="BR66" s="1">
        <v>0.0</v>
      </c>
      <c r="BS66" s="1">
        <v>0.0</v>
      </c>
      <c r="BT66" s="1">
        <v>0.0</v>
      </c>
      <c r="BU66" s="1">
        <v>0.0</v>
      </c>
      <c r="BV66" s="1">
        <v>0.0</v>
      </c>
      <c r="BW66" s="1">
        <v>0.0</v>
      </c>
      <c r="BX66" s="1">
        <v>0.0</v>
      </c>
      <c r="BY66" s="1">
        <v>0.0</v>
      </c>
      <c r="BZ66" s="1">
        <v>0.0</v>
      </c>
      <c r="CA66" s="1">
        <v>0.0</v>
      </c>
      <c r="CB66" s="1">
        <v>0.0</v>
      </c>
      <c r="CC66" s="1">
        <v>0.0</v>
      </c>
      <c r="CD66" s="1">
        <v>0.0</v>
      </c>
      <c r="CE66" s="1">
        <v>0.0</v>
      </c>
      <c r="CF66" s="1">
        <v>0.0</v>
      </c>
      <c r="CG66" s="1">
        <v>0.0</v>
      </c>
      <c r="CH66" s="1">
        <v>0.0</v>
      </c>
      <c r="CI66" s="1">
        <v>0.0</v>
      </c>
      <c r="CJ66" s="1">
        <v>0.0</v>
      </c>
      <c r="CK66" s="1">
        <v>0.0</v>
      </c>
      <c r="CL66" s="1">
        <v>0.0</v>
      </c>
      <c r="CM66" s="1">
        <v>0.0</v>
      </c>
      <c r="CN66" s="1">
        <v>0.0</v>
      </c>
      <c r="CO66" s="1">
        <v>0.0</v>
      </c>
      <c r="CP66" s="1">
        <v>0.0</v>
      </c>
      <c r="CQ66" s="1">
        <v>0.0</v>
      </c>
      <c r="CR66" s="1">
        <v>0.0</v>
      </c>
      <c r="CS66" s="1">
        <v>0.0</v>
      </c>
      <c r="CT66" s="1">
        <v>0.0</v>
      </c>
      <c r="CU66" s="1">
        <v>0.0</v>
      </c>
      <c r="CV66" s="1">
        <v>0.0</v>
      </c>
      <c r="CW66" s="1">
        <v>0.0</v>
      </c>
    </row>
    <row r="67" ht="15.75" customHeight="1">
      <c r="A67" s="2">
        <v>43116.66202546296</v>
      </c>
      <c r="B67" s="1">
        <v>13.0</v>
      </c>
      <c r="C67" s="1">
        <v>94.0</v>
      </c>
      <c r="D67" s="1">
        <v>14.0</v>
      </c>
      <c r="E67" s="1">
        <v>98.0</v>
      </c>
      <c r="F67" s="1">
        <v>7.0</v>
      </c>
      <c r="G67" s="1">
        <v>80.0</v>
      </c>
      <c r="H67" s="1">
        <v>10.0</v>
      </c>
      <c r="I67" s="1">
        <v>73.0</v>
      </c>
      <c r="J67" s="1">
        <v>11.0</v>
      </c>
      <c r="K67" s="1">
        <v>75.0</v>
      </c>
      <c r="L67" s="1">
        <v>12.0</v>
      </c>
      <c r="M67" s="1">
        <v>55.0</v>
      </c>
      <c r="N67" s="1">
        <v>10.0</v>
      </c>
      <c r="O67" s="1">
        <v>57.0</v>
      </c>
      <c r="P67" s="1">
        <v>7.0</v>
      </c>
      <c r="Q67" s="1">
        <v>56.0</v>
      </c>
      <c r="R67" s="1">
        <v>9.0</v>
      </c>
      <c r="S67" s="1">
        <v>41.0</v>
      </c>
      <c r="T67" s="1">
        <v>12.0</v>
      </c>
      <c r="U67" s="1">
        <v>43.0</v>
      </c>
      <c r="V67" s="1">
        <v>6.0</v>
      </c>
      <c r="W67" s="1">
        <v>22.0</v>
      </c>
      <c r="X67" s="1">
        <v>18.0</v>
      </c>
      <c r="Y67" s="1">
        <v>19.0</v>
      </c>
      <c r="Z67" s="1">
        <v>4.0</v>
      </c>
      <c r="AA67" s="1">
        <v>13.0</v>
      </c>
      <c r="AB67" s="1">
        <v>0.0</v>
      </c>
      <c r="AC67" s="1">
        <v>12.0</v>
      </c>
      <c r="AD67" s="1">
        <v>6.0</v>
      </c>
      <c r="AE67" s="1">
        <v>15.0</v>
      </c>
      <c r="AF67" s="1">
        <v>4.0</v>
      </c>
      <c r="AG67" s="1">
        <v>16.0</v>
      </c>
      <c r="AH67" s="1">
        <v>3.0</v>
      </c>
      <c r="AI67" s="1">
        <v>10.0</v>
      </c>
      <c r="AJ67" s="1">
        <v>11.0</v>
      </c>
      <c r="AK67" s="1">
        <v>5.0</v>
      </c>
      <c r="AL67" s="1">
        <v>11.0</v>
      </c>
      <c r="AM67" s="1">
        <v>25.0</v>
      </c>
      <c r="AN67" s="1">
        <v>10.0</v>
      </c>
      <c r="AO67" s="1">
        <v>7.0</v>
      </c>
      <c r="AP67" s="1">
        <v>8.0</v>
      </c>
      <c r="AQ67" s="1">
        <v>8.0</v>
      </c>
      <c r="AR67" s="1">
        <v>5.0</v>
      </c>
      <c r="AS67" s="1">
        <v>2.0</v>
      </c>
      <c r="AT67" s="1">
        <v>14.0</v>
      </c>
      <c r="AU67" s="1">
        <v>13.0</v>
      </c>
      <c r="AV67" s="1">
        <v>6.0</v>
      </c>
      <c r="AW67" s="1">
        <v>17.0</v>
      </c>
      <c r="AX67" s="1">
        <v>18.0</v>
      </c>
      <c r="AY67" s="1">
        <v>10.0</v>
      </c>
      <c r="AZ67" s="1">
        <v>0.0</v>
      </c>
      <c r="BA67" s="1">
        <v>1.0</v>
      </c>
      <c r="BB67" s="1">
        <v>0.0</v>
      </c>
      <c r="BC67" s="1">
        <v>1.0</v>
      </c>
      <c r="BD67" s="1">
        <v>0.0</v>
      </c>
      <c r="BE67" s="1">
        <v>0.0</v>
      </c>
      <c r="BF67" s="1">
        <v>0.0</v>
      </c>
      <c r="BG67" s="1">
        <v>0.0</v>
      </c>
      <c r="BH67" s="1">
        <v>0.0</v>
      </c>
      <c r="BI67" s="1">
        <v>0.0</v>
      </c>
      <c r="BJ67" s="1">
        <v>0.0</v>
      </c>
      <c r="BK67" s="1">
        <v>0.0</v>
      </c>
      <c r="BL67" s="1">
        <v>0.0</v>
      </c>
      <c r="BM67" s="1">
        <v>0.0</v>
      </c>
      <c r="BN67" s="1">
        <v>0.0</v>
      </c>
      <c r="BO67" s="1">
        <v>0.0</v>
      </c>
      <c r="BP67" s="1">
        <v>0.0</v>
      </c>
      <c r="BQ67" s="1">
        <v>0.0</v>
      </c>
      <c r="BR67" s="1">
        <v>0.0</v>
      </c>
      <c r="BS67" s="1">
        <v>0.0</v>
      </c>
      <c r="BT67" s="1">
        <v>0.0</v>
      </c>
      <c r="BU67" s="1">
        <v>0.0</v>
      </c>
      <c r="BV67" s="1">
        <v>0.0</v>
      </c>
      <c r="BW67" s="1">
        <v>0.0</v>
      </c>
      <c r="BX67" s="1">
        <v>0.0</v>
      </c>
      <c r="BY67" s="1">
        <v>0.0</v>
      </c>
      <c r="BZ67" s="1">
        <v>0.0</v>
      </c>
      <c r="CA67" s="1">
        <v>0.0</v>
      </c>
      <c r="CB67" s="1">
        <v>0.0</v>
      </c>
      <c r="CC67" s="1">
        <v>0.0</v>
      </c>
      <c r="CD67" s="1">
        <v>0.0</v>
      </c>
      <c r="CE67" s="1">
        <v>0.0</v>
      </c>
      <c r="CF67" s="1">
        <v>0.0</v>
      </c>
      <c r="CG67" s="1">
        <v>0.0</v>
      </c>
      <c r="CH67" s="1">
        <v>0.0</v>
      </c>
      <c r="CI67" s="1">
        <v>0.0</v>
      </c>
      <c r="CJ67" s="1">
        <v>0.0</v>
      </c>
      <c r="CK67" s="1">
        <v>0.0</v>
      </c>
      <c r="CL67" s="1">
        <v>0.0</v>
      </c>
      <c r="CM67" s="1">
        <v>0.0</v>
      </c>
      <c r="CN67" s="1">
        <v>0.0</v>
      </c>
      <c r="CO67" s="1">
        <v>0.0</v>
      </c>
      <c r="CP67" s="1">
        <v>0.0</v>
      </c>
      <c r="CQ67" s="1">
        <v>0.0</v>
      </c>
      <c r="CR67" s="1">
        <v>0.0</v>
      </c>
      <c r="CS67" s="1">
        <v>0.0</v>
      </c>
      <c r="CT67" s="1">
        <v>0.0</v>
      </c>
      <c r="CU67" s="1">
        <v>0.0</v>
      </c>
      <c r="CV67" s="1">
        <v>0.0</v>
      </c>
      <c r="CW67" s="1">
        <v>0.0</v>
      </c>
    </row>
    <row r="68" ht="15.75" customHeight="1">
      <c r="A68" s="2">
        <v>43116.66203703704</v>
      </c>
      <c r="B68" s="1">
        <v>5.0</v>
      </c>
      <c r="C68" s="1">
        <v>96.0</v>
      </c>
      <c r="D68" s="1">
        <v>17.0</v>
      </c>
      <c r="E68" s="1">
        <v>88.0</v>
      </c>
      <c r="F68" s="1">
        <v>10.0</v>
      </c>
      <c r="G68" s="1">
        <v>78.0</v>
      </c>
      <c r="H68" s="1">
        <v>13.0</v>
      </c>
      <c r="I68" s="1">
        <v>58.0</v>
      </c>
      <c r="J68" s="1">
        <v>16.0</v>
      </c>
      <c r="K68" s="1">
        <v>70.0</v>
      </c>
      <c r="L68" s="1">
        <v>1.0</v>
      </c>
      <c r="M68" s="1">
        <v>61.0</v>
      </c>
      <c r="N68" s="1">
        <v>8.0</v>
      </c>
      <c r="O68" s="1">
        <v>62.0</v>
      </c>
      <c r="P68" s="1">
        <v>9.0</v>
      </c>
      <c r="Q68" s="1">
        <v>54.0</v>
      </c>
      <c r="R68" s="1">
        <v>8.0</v>
      </c>
      <c r="S68" s="1">
        <v>45.0</v>
      </c>
      <c r="T68" s="1">
        <v>9.0</v>
      </c>
      <c r="U68" s="1">
        <v>26.0</v>
      </c>
      <c r="V68" s="1">
        <v>14.0</v>
      </c>
      <c r="W68" s="1">
        <v>30.0</v>
      </c>
      <c r="X68" s="1">
        <v>6.0</v>
      </c>
      <c r="Y68" s="1">
        <v>14.0</v>
      </c>
      <c r="Z68" s="1">
        <v>19.0</v>
      </c>
      <c r="AA68" s="1">
        <v>4.0</v>
      </c>
      <c r="AB68" s="1">
        <v>8.0</v>
      </c>
      <c r="AC68" s="1">
        <v>14.0</v>
      </c>
      <c r="AD68" s="1">
        <v>5.0</v>
      </c>
      <c r="AE68" s="1">
        <v>7.0</v>
      </c>
      <c r="AF68" s="1">
        <v>7.0</v>
      </c>
      <c r="AG68" s="1">
        <v>6.0</v>
      </c>
      <c r="AH68" s="1">
        <v>0.0</v>
      </c>
      <c r="AI68" s="1">
        <v>17.0</v>
      </c>
      <c r="AJ68" s="1">
        <v>11.0</v>
      </c>
      <c r="AK68" s="1">
        <v>9.0</v>
      </c>
      <c r="AL68" s="1">
        <v>9.0</v>
      </c>
      <c r="AM68" s="1">
        <v>4.0</v>
      </c>
      <c r="AN68" s="1">
        <v>12.0</v>
      </c>
      <c r="AO68" s="1">
        <v>6.0</v>
      </c>
      <c r="AP68" s="1">
        <v>10.0</v>
      </c>
      <c r="AQ68" s="1">
        <v>23.0</v>
      </c>
      <c r="AR68" s="1">
        <v>19.0</v>
      </c>
      <c r="AS68" s="1">
        <v>1.0</v>
      </c>
      <c r="AT68" s="1">
        <v>4.0</v>
      </c>
      <c r="AU68" s="1">
        <v>11.0</v>
      </c>
      <c r="AV68" s="1">
        <v>8.0</v>
      </c>
      <c r="AW68" s="1">
        <v>11.0</v>
      </c>
      <c r="AX68" s="1">
        <v>15.0</v>
      </c>
      <c r="AY68" s="1">
        <v>19.0</v>
      </c>
      <c r="AZ68" s="1">
        <v>0.0</v>
      </c>
      <c r="BA68" s="1">
        <v>1.0</v>
      </c>
      <c r="BB68" s="1">
        <v>0.0</v>
      </c>
      <c r="BC68" s="1">
        <v>1.0</v>
      </c>
      <c r="BD68" s="1">
        <v>0.0</v>
      </c>
      <c r="BE68" s="1">
        <v>0.0</v>
      </c>
      <c r="BF68" s="1">
        <v>0.0</v>
      </c>
      <c r="BG68" s="1">
        <v>0.0</v>
      </c>
      <c r="BH68" s="1">
        <v>0.0</v>
      </c>
      <c r="BI68" s="1">
        <v>0.0</v>
      </c>
      <c r="BJ68" s="1">
        <v>0.0</v>
      </c>
      <c r="BK68" s="1">
        <v>0.0</v>
      </c>
      <c r="BL68" s="1">
        <v>0.0</v>
      </c>
      <c r="BM68" s="1">
        <v>0.0</v>
      </c>
      <c r="BN68" s="1">
        <v>0.0</v>
      </c>
      <c r="BO68" s="1">
        <v>0.0</v>
      </c>
      <c r="BP68" s="1">
        <v>0.0</v>
      </c>
      <c r="BQ68" s="1">
        <v>0.0</v>
      </c>
      <c r="BR68" s="1">
        <v>0.0</v>
      </c>
      <c r="BS68" s="1">
        <v>0.0</v>
      </c>
      <c r="BT68" s="1">
        <v>0.0</v>
      </c>
      <c r="BU68" s="1">
        <v>0.0</v>
      </c>
      <c r="BV68" s="1">
        <v>0.0</v>
      </c>
      <c r="BW68" s="1">
        <v>0.0</v>
      </c>
      <c r="BX68" s="1">
        <v>0.0</v>
      </c>
      <c r="BY68" s="1">
        <v>0.0</v>
      </c>
      <c r="BZ68" s="1">
        <v>0.0</v>
      </c>
      <c r="CA68" s="1">
        <v>0.0</v>
      </c>
      <c r="CB68" s="1">
        <v>0.0</v>
      </c>
      <c r="CC68" s="1">
        <v>0.0</v>
      </c>
      <c r="CD68" s="1">
        <v>0.0</v>
      </c>
      <c r="CE68" s="1">
        <v>0.0</v>
      </c>
      <c r="CF68" s="1">
        <v>0.0</v>
      </c>
      <c r="CG68" s="1">
        <v>0.0</v>
      </c>
      <c r="CH68" s="1">
        <v>0.0</v>
      </c>
      <c r="CI68" s="1">
        <v>0.0</v>
      </c>
      <c r="CJ68" s="1">
        <v>0.0</v>
      </c>
      <c r="CK68" s="1">
        <v>0.0</v>
      </c>
      <c r="CL68" s="1">
        <v>0.0</v>
      </c>
      <c r="CM68" s="1">
        <v>0.0</v>
      </c>
      <c r="CN68" s="1">
        <v>0.0</v>
      </c>
      <c r="CO68" s="1">
        <v>0.0</v>
      </c>
      <c r="CP68" s="1">
        <v>0.0</v>
      </c>
      <c r="CQ68" s="1">
        <v>0.0</v>
      </c>
      <c r="CR68" s="1">
        <v>0.0</v>
      </c>
      <c r="CS68" s="1">
        <v>0.0</v>
      </c>
      <c r="CT68" s="1">
        <v>0.0</v>
      </c>
      <c r="CU68" s="1">
        <v>0.0</v>
      </c>
      <c r="CV68" s="1">
        <v>0.0</v>
      </c>
      <c r="CW68" s="1">
        <v>0.0</v>
      </c>
    </row>
    <row r="69" ht="15.75" customHeight="1">
      <c r="A69" s="2">
        <v>43116.66204861111</v>
      </c>
      <c r="B69" s="1">
        <v>3.0</v>
      </c>
      <c r="C69" s="1">
        <v>83.0</v>
      </c>
      <c r="D69" s="1">
        <v>4.0</v>
      </c>
      <c r="E69" s="1">
        <v>95.0</v>
      </c>
      <c r="F69" s="1">
        <v>14.0</v>
      </c>
      <c r="G69" s="1">
        <v>83.0</v>
      </c>
      <c r="H69" s="1">
        <v>6.0</v>
      </c>
      <c r="I69" s="1">
        <v>69.0</v>
      </c>
      <c r="J69" s="1">
        <v>3.0</v>
      </c>
      <c r="K69" s="1">
        <v>68.0</v>
      </c>
      <c r="L69" s="1">
        <v>5.0</v>
      </c>
      <c r="M69" s="1">
        <v>54.0</v>
      </c>
      <c r="N69" s="1">
        <v>6.0</v>
      </c>
      <c r="O69" s="1">
        <v>41.0</v>
      </c>
      <c r="P69" s="1">
        <v>10.0</v>
      </c>
      <c r="Q69" s="1">
        <v>37.0</v>
      </c>
      <c r="R69" s="1">
        <v>3.0</v>
      </c>
      <c r="S69" s="1">
        <v>31.0</v>
      </c>
      <c r="T69" s="1">
        <v>9.0</v>
      </c>
      <c r="U69" s="1">
        <v>15.0</v>
      </c>
      <c r="V69" s="1">
        <v>7.0</v>
      </c>
      <c r="W69" s="1">
        <v>32.0</v>
      </c>
      <c r="X69" s="1">
        <v>8.0</v>
      </c>
      <c r="Y69" s="1">
        <v>10.0</v>
      </c>
      <c r="Z69" s="1">
        <v>6.0</v>
      </c>
      <c r="AA69" s="1">
        <v>10.0</v>
      </c>
      <c r="AB69" s="1">
        <v>5.0</v>
      </c>
      <c r="AC69" s="1">
        <v>19.0</v>
      </c>
      <c r="AD69" s="1">
        <v>5.0</v>
      </c>
      <c r="AE69" s="1">
        <v>7.0</v>
      </c>
      <c r="AF69" s="1">
        <v>16.0</v>
      </c>
      <c r="AG69" s="1">
        <v>15.0</v>
      </c>
      <c r="AH69" s="1">
        <v>5.0</v>
      </c>
      <c r="AI69" s="1">
        <v>27.0</v>
      </c>
      <c r="AJ69" s="1">
        <v>14.0</v>
      </c>
      <c r="AK69" s="1">
        <v>5.0</v>
      </c>
      <c r="AL69" s="1">
        <v>19.0</v>
      </c>
      <c r="AM69" s="1">
        <v>9.0</v>
      </c>
      <c r="AN69" s="1">
        <v>7.0</v>
      </c>
      <c r="AO69" s="1">
        <v>10.0</v>
      </c>
      <c r="AP69" s="1">
        <v>5.0</v>
      </c>
      <c r="AQ69" s="1">
        <v>0.0</v>
      </c>
      <c r="AR69" s="1">
        <v>17.0</v>
      </c>
      <c r="AS69" s="1">
        <v>9.0</v>
      </c>
      <c r="AT69" s="1">
        <v>20.0</v>
      </c>
      <c r="AU69" s="1">
        <v>7.0</v>
      </c>
      <c r="AV69" s="1">
        <v>26.0</v>
      </c>
      <c r="AW69" s="1">
        <v>23.0</v>
      </c>
      <c r="AX69" s="1">
        <v>7.0</v>
      </c>
      <c r="AY69" s="1">
        <v>7.0</v>
      </c>
      <c r="AZ69" s="1">
        <v>0.0</v>
      </c>
      <c r="BA69" s="1">
        <v>1.0</v>
      </c>
      <c r="BB69" s="1">
        <v>0.0</v>
      </c>
      <c r="BC69" s="1">
        <v>1.0</v>
      </c>
      <c r="BD69" s="1">
        <v>0.0</v>
      </c>
      <c r="BE69" s="1">
        <v>0.0</v>
      </c>
      <c r="BF69" s="1">
        <v>0.0</v>
      </c>
      <c r="BG69" s="1">
        <v>0.0</v>
      </c>
      <c r="BH69" s="1">
        <v>0.0</v>
      </c>
      <c r="BI69" s="1">
        <v>0.0</v>
      </c>
      <c r="BJ69" s="1">
        <v>0.0</v>
      </c>
      <c r="BK69" s="1">
        <v>0.0</v>
      </c>
      <c r="BL69" s="1">
        <v>0.0</v>
      </c>
      <c r="BM69" s="1">
        <v>0.0</v>
      </c>
      <c r="BN69" s="1">
        <v>0.0</v>
      </c>
      <c r="BO69" s="1">
        <v>0.0</v>
      </c>
      <c r="BP69" s="1">
        <v>0.0</v>
      </c>
      <c r="BQ69" s="1">
        <v>0.0</v>
      </c>
      <c r="BR69" s="1">
        <v>0.0</v>
      </c>
      <c r="BS69" s="1">
        <v>0.0</v>
      </c>
      <c r="BT69" s="1">
        <v>0.0</v>
      </c>
      <c r="BU69" s="1">
        <v>0.0</v>
      </c>
      <c r="BV69" s="1">
        <v>0.0</v>
      </c>
      <c r="BW69" s="1">
        <v>0.0</v>
      </c>
      <c r="BX69" s="1">
        <v>0.0</v>
      </c>
      <c r="BY69" s="1">
        <v>0.0</v>
      </c>
      <c r="BZ69" s="1">
        <v>0.0</v>
      </c>
      <c r="CA69" s="1">
        <v>0.0</v>
      </c>
      <c r="CB69" s="1">
        <v>0.0</v>
      </c>
      <c r="CC69" s="1">
        <v>0.0</v>
      </c>
      <c r="CD69" s="1">
        <v>0.0</v>
      </c>
      <c r="CE69" s="1">
        <v>0.0</v>
      </c>
      <c r="CF69" s="1">
        <v>0.0</v>
      </c>
      <c r="CG69" s="1">
        <v>0.0</v>
      </c>
      <c r="CH69" s="1">
        <v>0.0</v>
      </c>
      <c r="CI69" s="1">
        <v>0.0</v>
      </c>
      <c r="CJ69" s="1">
        <v>0.0</v>
      </c>
      <c r="CK69" s="1">
        <v>0.0</v>
      </c>
      <c r="CL69" s="1">
        <v>0.0</v>
      </c>
      <c r="CM69" s="1">
        <v>0.0</v>
      </c>
      <c r="CN69" s="1">
        <v>0.0</v>
      </c>
      <c r="CO69" s="1">
        <v>0.0</v>
      </c>
      <c r="CP69" s="1">
        <v>0.0</v>
      </c>
      <c r="CQ69" s="1">
        <v>0.0</v>
      </c>
      <c r="CR69" s="1">
        <v>0.0</v>
      </c>
      <c r="CS69" s="1">
        <v>0.0</v>
      </c>
      <c r="CT69" s="1">
        <v>0.0</v>
      </c>
      <c r="CU69" s="1">
        <v>0.0</v>
      </c>
      <c r="CV69" s="1">
        <v>0.0</v>
      </c>
      <c r="CW69" s="1">
        <v>0.0</v>
      </c>
    </row>
    <row r="70" ht="15.75" customHeight="1">
      <c r="A70" s="2">
        <v>43116.66206018518</v>
      </c>
      <c r="B70" s="1">
        <v>1.0</v>
      </c>
      <c r="C70" s="1">
        <v>86.0</v>
      </c>
      <c r="D70" s="1">
        <v>8.0</v>
      </c>
      <c r="E70" s="1">
        <v>89.0</v>
      </c>
      <c r="F70" s="1">
        <v>19.0</v>
      </c>
      <c r="G70" s="1">
        <v>80.0</v>
      </c>
      <c r="H70" s="1">
        <v>3.0</v>
      </c>
      <c r="I70" s="1">
        <v>62.0</v>
      </c>
      <c r="J70" s="1">
        <v>13.0</v>
      </c>
      <c r="K70" s="1">
        <v>63.0</v>
      </c>
      <c r="L70" s="1">
        <v>13.0</v>
      </c>
      <c r="M70" s="1">
        <v>65.0</v>
      </c>
      <c r="N70" s="1">
        <v>16.0</v>
      </c>
      <c r="O70" s="1">
        <v>50.0</v>
      </c>
      <c r="P70" s="1">
        <v>0.0</v>
      </c>
      <c r="Q70" s="1">
        <v>30.0</v>
      </c>
      <c r="R70" s="1">
        <v>8.0</v>
      </c>
      <c r="S70" s="1">
        <v>45.0</v>
      </c>
      <c r="T70" s="1">
        <v>4.0</v>
      </c>
      <c r="U70" s="1">
        <v>21.0</v>
      </c>
      <c r="V70" s="1">
        <v>19.0</v>
      </c>
      <c r="W70" s="1">
        <v>20.0</v>
      </c>
      <c r="X70" s="1">
        <v>2.0</v>
      </c>
      <c r="Y70" s="1">
        <v>11.0</v>
      </c>
      <c r="Z70" s="1">
        <v>14.0</v>
      </c>
      <c r="AA70" s="1">
        <v>2.0</v>
      </c>
      <c r="AB70" s="1">
        <v>6.0</v>
      </c>
      <c r="AC70" s="1">
        <v>4.0</v>
      </c>
      <c r="AD70" s="1">
        <v>15.0</v>
      </c>
      <c r="AE70" s="1">
        <v>6.0</v>
      </c>
      <c r="AF70" s="1">
        <v>14.0</v>
      </c>
      <c r="AG70" s="1">
        <v>3.0</v>
      </c>
      <c r="AH70" s="1">
        <v>5.0</v>
      </c>
      <c r="AI70" s="1">
        <v>22.0</v>
      </c>
      <c r="AJ70" s="1">
        <v>1.0</v>
      </c>
      <c r="AK70" s="1">
        <v>2.0</v>
      </c>
      <c r="AL70" s="1">
        <v>13.0</v>
      </c>
      <c r="AM70" s="1">
        <v>13.0</v>
      </c>
      <c r="AN70" s="1">
        <v>10.0</v>
      </c>
      <c r="AO70" s="1">
        <v>10.0</v>
      </c>
      <c r="AP70" s="1">
        <v>8.0</v>
      </c>
      <c r="AQ70" s="1">
        <v>24.0</v>
      </c>
      <c r="AR70" s="1">
        <v>10.0</v>
      </c>
      <c r="AS70" s="1">
        <v>19.0</v>
      </c>
      <c r="AT70" s="1">
        <v>6.0</v>
      </c>
      <c r="AU70" s="1">
        <v>15.0</v>
      </c>
      <c r="AV70" s="1">
        <v>21.0</v>
      </c>
      <c r="AW70" s="1">
        <v>19.0</v>
      </c>
      <c r="AX70" s="1">
        <v>19.0</v>
      </c>
      <c r="AY70" s="1">
        <v>15.0</v>
      </c>
      <c r="AZ70" s="1">
        <v>0.0</v>
      </c>
      <c r="BA70" s="1">
        <v>1.0</v>
      </c>
      <c r="BB70" s="1">
        <v>0.0</v>
      </c>
      <c r="BC70" s="1">
        <v>1.0</v>
      </c>
      <c r="BD70" s="1">
        <v>0.0</v>
      </c>
      <c r="BE70" s="1">
        <v>0.0</v>
      </c>
      <c r="BF70" s="1">
        <v>0.0</v>
      </c>
      <c r="BG70" s="1">
        <v>0.0</v>
      </c>
      <c r="BH70" s="1">
        <v>0.0</v>
      </c>
      <c r="BI70" s="1">
        <v>0.0</v>
      </c>
      <c r="BJ70" s="1">
        <v>0.0</v>
      </c>
      <c r="BK70" s="1">
        <v>0.0</v>
      </c>
      <c r="BL70" s="1">
        <v>0.0</v>
      </c>
      <c r="BM70" s="1">
        <v>0.0</v>
      </c>
      <c r="BN70" s="1">
        <v>0.0</v>
      </c>
      <c r="BO70" s="1">
        <v>0.0</v>
      </c>
      <c r="BP70" s="1">
        <v>0.0</v>
      </c>
      <c r="BQ70" s="1">
        <v>0.0</v>
      </c>
      <c r="BR70" s="1">
        <v>0.0</v>
      </c>
      <c r="BS70" s="1">
        <v>0.0</v>
      </c>
      <c r="BT70" s="1">
        <v>0.0</v>
      </c>
      <c r="BU70" s="1">
        <v>0.0</v>
      </c>
      <c r="BV70" s="1">
        <v>0.0</v>
      </c>
      <c r="BW70" s="1">
        <v>0.0</v>
      </c>
      <c r="BX70" s="1">
        <v>0.0</v>
      </c>
      <c r="BY70" s="1">
        <v>0.0</v>
      </c>
      <c r="BZ70" s="1">
        <v>0.0</v>
      </c>
      <c r="CA70" s="1">
        <v>0.0</v>
      </c>
      <c r="CB70" s="1">
        <v>0.0</v>
      </c>
      <c r="CC70" s="1">
        <v>0.0</v>
      </c>
      <c r="CD70" s="1">
        <v>0.0</v>
      </c>
      <c r="CE70" s="1">
        <v>0.0</v>
      </c>
      <c r="CF70" s="1">
        <v>0.0</v>
      </c>
      <c r="CG70" s="1">
        <v>0.0</v>
      </c>
      <c r="CH70" s="1">
        <v>0.0</v>
      </c>
      <c r="CI70" s="1">
        <v>0.0</v>
      </c>
      <c r="CJ70" s="1">
        <v>0.0</v>
      </c>
      <c r="CK70" s="1">
        <v>0.0</v>
      </c>
      <c r="CL70" s="1">
        <v>0.0</v>
      </c>
      <c r="CM70" s="1">
        <v>0.0</v>
      </c>
      <c r="CN70" s="1">
        <v>0.0</v>
      </c>
      <c r="CO70" s="1">
        <v>0.0</v>
      </c>
      <c r="CP70" s="1">
        <v>0.0</v>
      </c>
      <c r="CQ70" s="1">
        <v>0.0</v>
      </c>
      <c r="CR70" s="1">
        <v>0.0</v>
      </c>
      <c r="CS70" s="1">
        <v>0.0</v>
      </c>
      <c r="CT70" s="1">
        <v>0.0</v>
      </c>
      <c r="CU70" s="1">
        <v>0.0</v>
      </c>
      <c r="CV70" s="1">
        <v>0.0</v>
      </c>
      <c r="CW70" s="1">
        <v>0.0</v>
      </c>
    </row>
    <row r="71" ht="15.75" customHeight="1">
      <c r="A71" s="2">
        <v>43116.66207175926</v>
      </c>
      <c r="B71" s="1">
        <v>7.0</v>
      </c>
      <c r="C71" s="1">
        <v>80.0</v>
      </c>
      <c r="D71" s="1">
        <v>7.0</v>
      </c>
      <c r="E71" s="1">
        <v>83.0</v>
      </c>
      <c r="F71" s="1">
        <v>12.0</v>
      </c>
      <c r="G71" s="1">
        <v>77.0</v>
      </c>
      <c r="H71" s="1">
        <v>14.0</v>
      </c>
      <c r="I71" s="1">
        <v>67.0</v>
      </c>
      <c r="J71" s="1">
        <v>2.0</v>
      </c>
      <c r="K71" s="1">
        <v>63.0</v>
      </c>
      <c r="L71" s="1">
        <v>12.0</v>
      </c>
      <c r="M71" s="1">
        <v>50.0</v>
      </c>
      <c r="N71" s="1">
        <v>11.0</v>
      </c>
      <c r="O71" s="1">
        <v>34.0</v>
      </c>
      <c r="P71" s="1">
        <v>4.0</v>
      </c>
      <c r="Q71" s="1">
        <v>49.0</v>
      </c>
      <c r="R71" s="1">
        <v>10.0</v>
      </c>
      <c r="S71" s="1">
        <v>33.0</v>
      </c>
      <c r="T71" s="1">
        <v>15.0</v>
      </c>
      <c r="U71" s="1">
        <v>27.0</v>
      </c>
      <c r="V71" s="1">
        <v>5.0</v>
      </c>
      <c r="W71" s="1">
        <v>20.0</v>
      </c>
      <c r="X71" s="1">
        <v>4.0</v>
      </c>
      <c r="Y71" s="1">
        <v>32.0</v>
      </c>
      <c r="Z71" s="1">
        <v>13.0</v>
      </c>
      <c r="AA71" s="1">
        <v>20.0</v>
      </c>
      <c r="AB71" s="1">
        <v>15.0</v>
      </c>
      <c r="AC71" s="1">
        <v>15.0</v>
      </c>
      <c r="AD71" s="1">
        <v>14.0</v>
      </c>
      <c r="AE71" s="1">
        <v>20.0</v>
      </c>
      <c r="AF71" s="1">
        <v>4.0</v>
      </c>
      <c r="AG71" s="1">
        <v>23.0</v>
      </c>
      <c r="AH71" s="1">
        <v>14.0</v>
      </c>
      <c r="AI71" s="1">
        <v>4.0</v>
      </c>
      <c r="AJ71" s="1">
        <v>13.0</v>
      </c>
      <c r="AK71" s="1">
        <v>22.0</v>
      </c>
      <c r="AL71" s="1">
        <v>15.0</v>
      </c>
      <c r="AM71" s="1">
        <v>14.0</v>
      </c>
      <c r="AN71" s="1">
        <v>17.0</v>
      </c>
      <c r="AO71" s="1">
        <v>11.0</v>
      </c>
      <c r="AP71" s="1">
        <v>4.0</v>
      </c>
      <c r="AQ71" s="1">
        <v>12.0</v>
      </c>
      <c r="AR71" s="1">
        <v>14.0</v>
      </c>
      <c r="AS71" s="1">
        <v>14.0</v>
      </c>
      <c r="AT71" s="1">
        <v>17.0</v>
      </c>
      <c r="AU71" s="1">
        <v>15.0</v>
      </c>
      <c r="AV71" s="1">
        <v>4.0</v>
      </c>
      <c r="AW71" s="1">
        <v>5.0</v>
      </c>
      <c r="AX71" s="1">
        <v>7.0</v>
      </c>
      <c r="AY71" s="1">
        <v>12.0</v>
      </c>
      <c r="AZ71" s="1">
        <v>0.0</v>
      </c>
      <c r="BA71" s="1">
        <v>1.0</v>
      </c>
      <c r="BB71" s="1">
        <v>0.0</v>
      </c>
      <c r="BC71" s="1">
        <v>1.0</v>
      </c>
      <c r="BD71" s="1">
        <v>0.0</v>
      </c>
      <c r="BE71" s="1">
        <v>0.0</v>
      </c>
      <c r="BF71" s="1">
        <v>0.0</v>
      </c>
      <c r="BG71" s="1">
        <v>0.0</v>
      </c>
      <c r="BH71" s="1">
        <v>0.0</v>
      </c>
      <c r="BI71" s="1">
        <v>0.0</v>
      </c>
      <c r="BJ71" s="1">
        <v>0.0</v>
      </c>
      <c r="BK71" s="1">
        <v>0.0</v>
      </c>
      <c r="BL71" s="1">
        <v>0.0</v>
      </c>
      <c r="BM71" s="1">
        <v>0.0</v>
      </c>
      <c r="BN71" s="1">
        <v>0.0</v>
      </c>
      <c r="BO71" s="1">
        <v>0.0</v>
      </c>
      <c r="BP71" s="1">
        <v>0.0</v>
      </c>
      <c r="BQ71" s="1">
        <v>0.0</v>
      </c>
      <c r="BR71" s="1">
        <v>0.0</v>
      </c>
      <c r="BS71" s="1">
        <v>0.0</v>
      </c>
      <c r="BT71" s="1">
        <v>0.0</v>
      </c>
      <c r="BU71" s="1">
        <v>0.0</v>
      </c>
      <c r="BV71" s="1">
        <v>0.0</v>
      </c>
      <c r="BW71" s="1">
        <v>0.0</v>
      </c>
      <c r="BX71" s="1">
        <v>0.0</v>
      </c>
      <c r="BY71" s="1">
        <v>0.0</v>
      </c>
      <c r="BZ71" s="1">
        <v>0.0</v>
      </c>
      <c r="CA71" s="1">
        <v>0.0</v>
      </c>
      <c r="CB71" s="1">
        <v>0.0</v>
      </c>
      <c r="CC71" s="1">
        <v>0.0</v>
      </c>
      <c r="CD71" s="1">
        <v>0.0</v>
      </c>
      <c r="CE71" s="1">
        <v>0.0</v>
      </c>
      <c r="CF71" s="1">
        <v>0.0</v>
      </c>
      <c r="CG71" s="1">
        <v>0.0</v>
      </c>
      <c r="CH71" s="1">
        <v>0.0</v>
      </c>
      <c r="CI71" s="1">
        <v>0.0</v>
      </c>
      <c r="CJ71" s="1">
        <v>0.0</v>
      </c>
      <c r="CK71" s="1">
        <v>0.0</v>
      </c>
      <c r="CL71" s="1">
        <v>0.0</v>
      </c>
      <c r="CM71" s="1">
        <v>0.0</v>
      </c>
      <c r="CN71" s="1">
        <v>0.0</v>
      </c>
      <c r="CO71" s="1">
        <v>0.0</v>
      </c>
      <c r="CP71" s="1">
        <v>0.0</v>
      </c>
      <c r="CQ71" s="1">
        <v>0.0</v>
      </c>
      <c r="CR71" s="1">
        <v>0.0</v>
      </c>
      <c r="CS71" s="1">
        <v>0.0</v>
      </c>
      <c r="CT71" s="1">
        <v>0.0</v>
      </c>
      <c r="CU71" s="1">
        <v>0.0</v>
      </c>
      <c r="CV71" s="1">
        <v>0.0</v>
      </c>
      <c r="CW71" s="1">
        <v>0.0</v>
      </c>
    </row>
    <row r="72" ht="15.75" customHeight="1">
      <c r="A72" s="2">
        <v>43116.662083333336</v>
      </c>
      <c r="B72" s="1">
        <v>5.0</v>
      </c>
      <c r="C72" s="1">
        <v>73.0</v>
      </c>
      <c r="D72" s="1">
        <v>13.0</v>
      </c>
      <c r="E72" s="1">
        <v>76.0</v>
      </c>
      <c r="F72" s="1">
        <v>7.0</v>
      </c>
      <c r="G72" s="1">
        <v>73.0</v>
      </c>
      <c r="H72" s="1">
        <v>4.0</v>
      </c>
      <c r="I72" s="1">
        <v>65.0</v>
      </c>
      <c r="J72" s="1">
        <v>5.0</v>
      </c>
      <c r="K72" s="1">
        <v>61.0</v>
      </c>
      <c r="L72" s="1">
        <v>7.0</v>
      </c>
      <c r="M72" s="1">
        <v>69.0</v>
      </c>
      <c r="N72" s="1">
        <v>4.0</v>
      </c>
      <c r="O72" s="1">
        <v>51.0</v>
      </c>
      <c r="P72" s="1">
        <v>9.0</v>
      </c>
      <c r="Q72" s="1">
        <v>42.0</v>
      </c>
      <c r="R72" s="1">
        <v>4.0</v>
      </c>
      <c r="S72" s="1">
        <v>31.0</v>
      </c>
      <c r="T72" s="1">
        <v>15.0</v>
      </c>
      <c r="U72" s="1">
        <v>32.0</v>
      </c>
      <c r="V72" s="1">
        <v>3.0</v>
      </c>
      <c r="W72" s="1">
        <v>24.0</v>
      </c>
      <c r="X72" s="1">
        <v>16.0</v>
      </c>
      <c r="Y72" s="1">
        <v>17.0</v>
      </c>
      <c r="Z72" s="1">
        <v>8.0</v>
      </c>
      <c r="AA72" s="1">
        <v>14.0</v>
      </c>
      <c r="AB72" s="1">
        <v>3.0</v>
      </c>
      <c r="AC72" s="1">
        <v>4.0</v>
      </c>
      <c r="AD72" s="1">
        <v>7.0</v>
      </c>
      <c r="AE72" s="1">
        <v>9.0</v>
      </c>
      <c r="AF72" s="1">
        <v>9.0</v>
      </c>
      <c r="AG72" s="1">
        <v>15.0</v>
      </c>
      <c r="AH72" s="1">
        <v>16.0</v>
      </c>
      <c r="AI72" s="1">
        <v>13.0</v>
      </c>
      <c r="AJ72" s="1">
        <v>10.0</v>
      </c>
      <c r="AK72" s="1">
        <v>9.0</v>
      </c>
      <c r="AL72" s="1">
        <v>17.0</v>
      </c>
      <c r="AM72" s="1">
        <v>24.0</v>
      </c>
      <c r="AN72" s="1">
        <v>6.0</v>
      </c>
      <c r="AO72" s="1">
        <v>2.0</v>
      </c>
      <c r="AP72" s="1">
        <v>6.0</v>
      </c>
      <c r="AQ72" s="1">
        <v>13.0</v>
      </c>
      <c r="AR72" s="1">
        <v>13.0</v>
      </c>
      <c r="AS72" s="1">
        <v>19.0</v>
      </c>
      <c r="AT72" s="1">
        <v>8.0</v>
      </c>
      <c r="AU72" s="1">
        <v>16.0</v>
      </c>
      <c r="AV72" s="1">
        <v>2.0</v>
      </c>
      <c r="AW72" s="1">
        <v>8.0</v>
      </c>
      <c r="AX72" s="1">
        <v>6.0</v>
      </c>
      <c r="AY72" s="1">
        <v>11.0</v>
      </c>
      <c r="AZ72" s="1">
        <v>0.0</v>
      </c>
      <c r="BA72" s="1">
        <v>1.0</v>
      </c>
      <c r="BB72" s="1">
        <v>0.0</v>
      </c>
      <c r="BC72" s="1">
        <v>1.0</v>
      </c>
      <c r="BD72" s="1">
        <v>0.0</v>
      </c>
      <c r="BE72" s="1">
        <v>0.0</v>
      </c>
      <c r="BF72" s="1">
        <v>0.0</v>
      </c>
      <c r="BG72" s="1">
        <v>0.0</v>
      </c>
      <c r="BH72" s="1">
        <v>0.0</v>
      </c>
      <c r="BI72" s="1">
        <v>0.0</v>
      </c>
      <c r="BJ72" s="1">
        <v>0.0</v>
      </c>
      <c r="BK72" s="1">
        <v>0.0</v>
      </c>
      <c r="BL72" s="1">
        <v>0.0</v>
      </c>
      <c r="BM72" s="1">
        <v>0.0</v>
      </c>
      <c r="BN72" s="1">
        <v>0.0</v>
      </c>
      <c r="BO72" s="1">
        <v>0.0</v>
      </c>
      <c r="BP72" s="1">
        <v>0.0</v>
      </c>
      <c r="BQ72" s="1">
        <v>0.0</v>
      </c>
      <c r="BR72" s="1">
        <v>0.0</v>
      </c>
      <c r="BS72" s="1">
        <v>0.0</v>
      </c>
      <c r="BT72" s="1">
        <v>0.0</v>
      </c>
      <c r="BU72" s="1">
        <v>0.0</v>
      </c>
      <c r="BV72" s="1">
        <v>0.0</v>
      </c>
      <c r="BW72" s="1">
        <v>0.0</v>
      </c>
      <c r="BX72" s="1">
        <v>0.0</v>
      </c>
      <c r="BY72" s="1">
        <v>0.0</v>
      </c>
      <c r="BZ72" s="1">
        <v>0.0</v>
      </c>
      <c r="CA72" s="1">
        <v>0.0</v>
      </c>
      <c r="CB72" s="1">
        <v>0.0</v>
      </c>
      <c r="CC72" s="1">
        <v>0.0</v>
      </c>
      <c r="CD72" s="1">
        <v>0.0</v>
      </c>
      <c r="CE72" s="1">
        <v>0.0</v>
      </c>
      <c r="CF72" s="1">
        <v>0.0</v>
      </c>
      <c r="CG72" s="1">
        <v>0.0</v>
      </c>
      <c r="CH72" s="1">
        <v>0.0</v>
      </c>
      <c r="CI72" s="1">
        <v>0.0</v>
      </c>
      <c r="CJ72" s="1">
        <v>0.0</v>
      </c>
      <c r="CK72" s="1">
        <v>0.0</v>
      </c>
      <c r="CL72" s="1">
        <v>0.0</v>
      </c>
      <c r="CM72" s="1">
        <v>0.0</v>
      </c>
      <c r="CN72" s="1">
        <v>0.0</v>
      </c>
      <c r="CO72" s="1">
        <v>0.0</v>
      </c>
      <c r="CP72" s="1">
        <v>0.0</v>
      </c>
      <c r="CQ72" s="1">
        <v>0.0</v>
      </c>
      <c r="CR72" s="1">
        <v>0.0</v>
      </c>
      <c r="CS72" s="1">
        <v>0.0</v>
      </c>
      <c r="CT72" s="1">
        <v>0.0</v>
      </c>
      <c r="CU72" s="1">
        <v>0.0</v>
      </c>
      <c r="CV72" s="1">
        <v>0.0</v>
      </c>
      <c r="CW72" s="1">
        <v>0.0</v>
      </c>
    </row>
    <row r="73" ht="15.75" customHeight="1">
      <c r="A73" s="2">
        <v>43116.662094907406</v>
      </c>
      <c r="B73" s="1">
        <v>7.0</v>
      </c>
      <c r="C73" s="1">
        <v>91.0</v>
      </c>
      <c r="D73" s="1">
        <v>4.0</v>
      </c>
      <c r="E73" s="1">
        <v>98.0</v>
      </c>
      <c r="F73" s="1">
        <v>9.0</v>
      </c>
      <c r="G73" s="1">
        <v>81.0</v>
      </c>
      <c r="H73" s="1">
        <v>4.0</v>
      </c>
      <c r="I73" s="1">
        <v>66.0</v>
      </c>
      <c r="J73" s="1">
        <v>7.0</v>
      </c>
      <c r="K73" s="1">
        <v>63.0</v>
      </c>
      <c r="L73" s="1">
        <v>8.0</v>
      </c>
      <c r="M73" s="1">
        <v>59.0</v>
      </c>
      <c r="N73" s="1">
        <v>13.0</v>
      </c>
      <c r="O73" s="1">
        <v>37.0</v>
      </c>
      <c r="P73" s="1">
        <v>18.0</v>
      </c>
      <c r="Q73" s="1">
        <v>38.0</v>
      </c>
      <c r="R73" s="1">
        <v>11.0</v>
      </c>
      <c r="S73" s="1">
        <v>21.0</v>
      </c>
      <c r="T73" s="1">
        <v>9.0</v>
      </c>
      <c r="U73" s="1">
        <v>31.0</v>
      </c>
      <c r="V73" s="1">
        <v>11.0</v>
      </c>
      <c r="W73" s="1">
        <v>10.0</v>
      </c>
      <c r="X73" s="1">
        <v>15.0</v>
      </c>
      <c r="Y73" s="1">
        <v>17.0</v>
      </c>
      <c r="Z73" s="1">
        <v>17.0</v>
      </c>
      <c r="AA73" s="1">
        <v>5.0</v>
      </c>
      <c r="AB73" s="1">
        <v>13.0</v>
      </c>
      <c r="AC73" s="1">
        <v>36.0</v>
      </c>
      <c r="AD73" s="1">
        <v>4.0</v>
      </c>
      <c r="AE73" s="1">
        <v>14.0</v>
      </c>
      <c r="AF73" s="1">
        <v>13.0</v>
      </c>
      <c r="AG73" s="1">
        <v>9.0</v>
      </c>
      <c r="AH73" s="1">
        <v>18.0</v>
      </c>
      <c r="AI73" s="1">
        <v>16.0</v>
      </c>
      <c r="AJ73" s="1">
        <v>7.0</v>
      </c>
      <c r="AK73" s="1">
        <v>16.0</v>
      </c>
      <c r="AL73" s="1">
        <v>7.0</v>
      </c>
      <c r="AM73" s="1">
        <v>11.0</v>
      </c>
      <c r="AN73" s="1">
        <v>8.0</v>
      </c>
      <c r="AO73" s="1">
        <v>10.0</v>
      </c>
      <c r="AP73" s="1">
        <v>14.0</v>
      </c>
      <c r="AQ73" s="1">
        <v>1.0</v>
      </c>
      <c r="AR73" s="1">
        <v>17.0</v>
      </c>
      <c r="AS73" s="1">
        <v>11.0</v>
      </c>
      <c r="AT73" s="1">
        <v>4.0</v>
      </c>
      <c r="AU73" s="1">
        <v>6.0</v>
      </c>
      <c r="AV73" s="1">
        <v>14.0</v>
      </c>
      <c r="AW73" s="1">
        <v>15.0</v>
      </c>
      <c r="AX73" s="1">
        <v>20.0</v>
      </c>
      <c r="AY73" s="1">
        <v>14.0</v>
      </c>
      <c r="AZ73" s="1">
        <v>0.0</v>
      </c>
      <c r="BA73" s="1">
        <v>1.0</v>
      </c>
      <c r="BB73" s="1">
        <v>0.0</v>
      </c>
      <c r="BC73" s="1">
        <v>1.0</v>
      </c>
      <c r="BD73" s="1">
        <v>0.0</v>
      </c>
      <c r="BE73" s="1">
        <v>0.0</v>
      </c>
      <c r="BF73" s="1">
        <v>0.0</v>
      </c>
      <c r="BG73" s="1">
        <v>0.0</v>
      </c>
      <c r="BH73" s="1">
        <v>0.0</v>
      </c>
      <c r="BI73" s="1">
        <v>0.0</v>
      </c>
      <c r="BJ73" s="1">
        <v>0.0</v>
      </c>
      <c r="BK73" s="1">
        <v>0.0</v>
      </c>
      <c r="BL73" s="1">
        <v>0.0</v>
      </c>
      <c r="BM73" s="1">
        <v>0.0</v>
      </c>
      <c r="BN73" s="1">
        <v>0.0</v>
      </c>
      <c r="BO73" s="1">
        <v>0.0</v>
      </c>
      <c r="BP73" s="1">
        <v>0.0</v>
      </c>
      <c r="BQ73" s="1">
        <v>0.0</v>
      </c>
      <c r="BR73" s="1">
        <v>0.0</v>
      </c>
      <c r="BS73" s="1">
        <v>0.0</v>
      </c>
      <c r="BT73" s="1">
        <v>0.0</v>
      </c>
      <c r="BU73" s="1">
        <v>0.0</v>
      </c>
      <c r="BV73" s="1">
        <v>0.0</v>
      </c>
      <c r="BW73" s="1">
        <v>0.0</v>
      </c>
      <c r="BX73" s="1">
        <v>0.0</v>
      </c>
      <c r="BY73" s="1">
        <v>0.0</v>
      </c>
      <c r="BZ73" s="1">
        <v>0.0</v>
      </c>
      <c r="CA73" s="1">
        <v>0.0</v>
      </c>
      <c r="CB73" s="1">
        <v>0.0</v>
      </c>
      <c r="CC73" s="1">
        <v>0.0</v>
      </c>
      <c r="CD73" s="1">
        <v>0.0</v>
      </c>
      <c r="CE73" s="1">
        <v>0.0</v>
      </c>
      <c r="CF73" s="1">
        <v>0.0</v>
      </c>
      <c r="CG73" s="1">
        <v>0.0</v>
      </c>
      <c r="CH73" s="1">
        <v>0.0</v>
      </c>
      <c r="CI73" s="1">
        <v>0.0</v>
      </c>
      <c r="CJ73" s="1">
        <v>0.0</v>
      </c>
      <c r="CK73" s="1">
        <v>0.0</v>
      </c>
      <c r="CL73" s="1">
        <v>0.0</v>
      </c>
      <c r="CM73" s="1">
        <v>0.0</v>
      </c>
      <c r="CN73" s="1">
        <v>0.0</v>
      </c>
      <c r="CO73" s="1">
        <v>0.0</v>
      </c>
      <c r="CP73" s="1">
        <v>0.0</v>
      </c>
      <c r="CQ73" s="1">
        <v>0.0</v>
      </c>
      <c r="CR73" s="1">
        <v>0.0</v>
      </c>
      <c r="CS73" s="1">
        <v>0.0</v>
      </c>
      <c r="CT73" s="1">
        <v>0.0</v>
      </c>
      <c r="CU73" s="1">
        <v>0.0</v>
      </c>
      <c r="CV73" s="1">
        <v>0.0</v>
      </c>
      <c r="CW73" s="1">
        <v>0.0</v>
      </c>
    </row>
    <row r="74" ht="15.75" customHeight="1">
      <c r="A74" s="2">
        <v>43116.66210648148</v>
      </c>
      <c r="B74" s="1">
        <v>10.0</v>
      </c>
      <c r="C74" s="1">
        <v>75.0</v>
      </c>
      <c r="D74" s="1">
        <v>16.0</v>
      </c>
      <c r="E74" s="1">
        <v>81.0</v>
      </c>
      <c r="F74" s="1">
        <v>15.0</v>
      </c>
      <c r="G74" s="1">
        <v>77.0</v>
      </c>
      <c r="H74" s="1">
        <v>6.0</v>
      </c>
      <c r="I74" s="1">
        <v>73.0</v>
      </c>
      <c r="J74" s="1">
        <v>15.0</v>
      </c>
      <c r="K74" s="1">
        <v>55.0</v>
      </c>
      <c r="L74" s="1">
        <v>17.0</v>
      </c>
      <c r="M74" s="1">
        <v>73.0</v>
      </c>
      <c r="N74" s="1">
        <v>3.0</v>
      </c>
      <c r="O74" s="1">
        <v>72.0</v>
      </c>
      <c r="P74" s="1">
        <v>2.0</v>
      </c>
      <c r="Q74" s="1">
        <v>42.0</v>
      </c>
      <c r="R74" s="1">
        <v>10.0</v>
      </c>
      <c r="S74" s="1">
        <v>36.0</v>
      </c>
      <c r="T74" s="1">
        <v>12.0</v>
      </c>
      <c r="U74" s="1">
        <v>32.0</v>
      </c>
      <c r="V74" s="1">
        <v>1.0</v>
      </c>
      <c r="W74" s="1">
        <v>37.0</v>
      </c>
      <c r="X74" s="1">
        <v>14.0</v>
      </c>
      <c r="Y74" s="1">
        <v>14.0</v>
      </c>
      <c r="Z74" s="1">
        <v>9.0</v>
      </c>
      <c r="AA74" s="1">
        <v>20.0</v>
      </c>
      <c r="AB74" s="1">
        <v>6.0</v>
      </c>
      <c r="AC74" s="1">
        <v>7.0</v>
      </c>
      <c r="AD74" s="1">
        <v>21.0</v>
      </c>
      <c r="AE74" s="1">
        <v>3.0</v>
      </c>
      <c r="AF74" s="1">
        <v>8.0</v>
      </c>
      <c r="AG74" s="1">
        <v>0.0</v>
      </c>
      <c r="AH74" s="1">
        <v>2.0</v>
      </c>
      <c r="AI74" s="1">
        <v>24.0</v>
      </c>
      <c r="AJ74" s="1">
        <v>6.0</v>
      </c>
      <c r="AK74" s="1">
        <v>13.0</v>
      </c>
      <c r="AL74" s="1">
        <v>9.0</v>
      </c>
      <c r="AM74" s="1">
        <v>10.0</v>
      </c>
      <c r="AN74" s="1">
        <v>9.0</v>
      </c>
      <c r="AO74" s="1">
        <v>8.0</v>
      </c>
      <c r="AP74" s="1">
        <v>12.0</v>
      </c>
      <c r="AQ74" s="1">
        <v>8.0</v>
      </c>
      <c r="AR74" s="1">
        <v>12.0</v>
      </c>
      <c r="AS74" s="1">
        <v>13.0</v>
      </c>
      <c r="AT74" s="1">
        <v>4.0</v>
      </c>
      <c r="AU74" s="1">
        <v>6.0</v>
      </c>
      <c r="AV74" s="1">
        <v>4.0</v>
      </c>
      <c r="AW74" s="1">
        <v>4.0</v>
      </c>
      <c r="AX74" s="1">
        <v>10.0</v>
      </c>
      <c r="AY74" s="1">
        <v>23.0</v>
      </c>
      <c r="AZ74" s="1">
        <v>0.0</v>
      </c>
      <c r="BA74" s="1">
        <v>1.0</v>
      </c>
      <c r="BB74" s="1">
        <v>0.0</v>
      </c>
      <c r="BC74" s="1">
        <v>1.0</v>
      </c>
      <c r="BD74" s="1">
        <v>0.0</v>
      </c>
      <c r="BE74" s="1">
        <v>0.0</v>
      </c>
      <c r="BF74" s="1">
        <v>0.0</v>
      </c>
      <c r="BG74" s="1">
        <v>0.0</v>
      </c>
      <c r="BH74" s="1">
        <v>0.0</v>
      </c>
      <c r="BI74" s="1">
        <v>0.0</v>
      </c>
      <c r="BJ74" s="1">
        <v>0.0</v>
      </c>
      <c r="BK74" s="1">
        <v>0.0</v>
      </c>
      <c r="BL74" s="1">
        <v>0.0</v>
      </c>
      <c r="BM74" s="1">
        <v>0.0</v>
      </c>
      <c r="BN74" s="1">
        <v>0.0</v>
      </c>
      <c r="BO74" s="1">
        <v>0.0</v>
      </c>
      <c r="BP74" s="1">
        <v>0.0</v>
      </c>
      <c r="BQ74" s="1">
        <v>0.0</v>
      </c>
      <c r="BR74" s="1">
        <v>0.0</v>
      </c>
      <c r="BS74" s="1">
        <v>0.0</v>
      </c>
      <c r="BT74" s="1">
        <v>0.0</v>
      </c>
      <c r="BU74" s="1">
        <v>0.0</v>
      </c>
      <c r="BV74" s="1">
        <v>0.0</v>
      </c>
      <c r="BW74" s="1">
        <v>0.0</v>
      </c>
      <c r="BX74" s="1">
        <v>0.0</v>
      </c>
      <c r="BY74" s="1">
        <v>0.0</v>
      </c>
      <c r="BZ74" s="1">
        <v>0.0</v>
      </c>
      <c r="CA74" s="1">
        <v>0.0</v>
      </c>
      <c r="CB74" s="1">
        <v>0.0</v>
      </c>
      <c r="CC74" s="1">
        <v>0.0</v>
      </c>
      <c r="CD74" s="1">
        <v>0.0</v>
      </c>
      <c r="CE74" s="1">
        <v>0.0</v>
      </c>
      <c r="CF74" s="1">
        <v>0.0</v>
      </c>
      <c r="CG74" s="1">
        <v>0.0</v>
      </c>
      <c r="CH74" s="1">
        <v>0.0</v>
      </c>
      <c r="CI74" s="1">
        <v>0.0</v>
      </c>
      <c r="CJ74" s="1">
        <v>0.0</v>
      </c>
      <c r="CK74" s="1">
        <v>0.0</v>
      </c>
      <c r="CL74" s="1">
        <v>0.0</v>
      </c>
      <c r="CM74" s="1">
        <v>0.0</v>
      </c>
      <c r="CN74" s="1">
        <v>0.0</v>
      </c>
      <c r="CO74" s="1">
        <v>0.0</v>
      </c>
      <c r="CP74" s="1">
        <v>0.0</v>
      </c>
      <c r="CQ74" s="1">
        <v>0.0</v>
      </c>
      <c r="CR74" s="1">
        <v>0.0</v>
      </c>
      <c r="CS74" s="1">
        <v>0.0</v>
      </c>
      <c r="CT74" s="1">
        <v>0.0</v>
      </c>
      <c r="CU74" s="1">
        <v>0.0</v>
      </c>
      <c r="CV74" s="1">
        <v>0.0</v>
      </c>
      <c r="CW74" s="1">
        <v>0.0</v>
      </c>
    </row>
    <row r="75" ht="15.75" customHeight="1">
      <c r="A75" s="2">
        <v>43116.66211805555</v>
      </c>
      <c r="B75" s="1">
        <v>16.0</v>
      </c>
      <c r="C75" s="1">
        <v>68.0</v>
      </c>
      <c r="D75" s="1">
        <v>2.0</v>
      </c>
      <c r="E75" s="1">
        <v>70.0</v>
      </c>
      <c r="F75" s="1">
        <v>6.0</v>
      </c>
      <c r="G75" s="1">
        <v>73.0</v>
      </c>
      <c r="H75" s="1">
        <v>5.0</v>
      </c>
      <c r="I75" s="1">
        <v>65.0</v>
      </c>
      <c r="J75" s="1">
        <v>9.0</v>
      </c>
      <c r="K75" s="1">
        <v>58.0</v>
      </c>
      <c r="L75" s="1">
        <v>7.0</v>
      </c>
      <c r="M75" s="1">
        <v>49.0</v>
      </c>
      <c r="N75" s="1">
        <v>8.0</v>
      </c>
      <c r="O75" s="1">
        <v>17.0</v>
      </c>
      <c r="P75" s="1">
        <v>3.0</v>
      </c>
      <c r="Q75" s="1">
        <v>30.0</v>
      </c>
      <c r="R75" s="1">
        <v>5.0</v>
      </c>
      <c r="S75" s="1">
        <v>31.0</v>
      </c>
      <c r="T75" s="1">
        <v>8.0</v>
      </c>
      <c r="U75" s="1">
        <v>23.0</v>
      </c>
      <c r="V75" s="1">
        <v>7.0</v>
      </c>
      <c r="W75" s="1">
        <v>1.0</v>
      </c>
      <c r="X75" s="1">
        <v>5.0</v>
      </c>
      <c r="Y75" s="1">
        <v>2.0</v>
      </c>
      <c r="Z75" s="1">
        <v>20.0</v>
      </c>
      <c r="AA75" s="1">
        <v>6.0</v>
      </c>
      <c r="AB75" s="1">
        <v>4.0</v>
      </c>
      <c r="AC75" s="1">
        <v>3.0</v>
      </c>
      <c r="AD75" s="1">
        <v>9.0</v>
      </c>
      <c r="AE75" s="1">
        <v>6.0</v>
      </c>
      <c r="AF75" s="1">
        <v>12.0</v>
      </c>
      <c r="AG75" s="1">
        <v>6.0</v>
      </c>
      <c r="AH75" s="1">
        <v>11.0</v>
      </c>
      <c r="AI75" s="1">
        <v>16.0</v>
      </c>
      <c r="AJ75" s="1">
        <v>13.0</v>
      </c>
      <c r="AK75" s="1">
        <v>7.0</v>
      </c>
      <c r="AL75" s="1">
        <v>14.0</v>
      </c>
      <c r="AM75" s="1">
        <v>11.0</v>
      </c>
      <c r="AN75" s="1">
        <v>6.0</v>
      </c>
      <c r="AO75" s="1">
        <v>11.0</v>
      </c>
      <c r="AP75" s="1">
        <v>3.0</v>
      </c>
      <c r="AQ75" s="1">
        <v>9.0</v>
      </c>
      <c r="AR75" s="1">
        <v>15.0</v>
      </c>
      <c r="AS75" s="1">
        <v>12.0</v>
      </c>
      <c r="AT75" s="1">
        <v>16.0</v>
      </c>
      <c r="AU75" s="1">
        <v>4.0</v>
      </c>
      <c r="AV75" s="1">
        <v>15.0</v>
      </c>
      <c r="AW75" s="1">
        <v>9.0</v>
      </c>
      <c r="AX75" s="1">
        <v>20.0</v>
      </c>
      <c r="AY75" s="1">
        <v>4.0</v>
      </c>
      <c r="AZ75" s="1">
        <v>0.0</v>
      </c>
      <c r="BA75" s="1">
        <v>1.0</v>
      </c>
      <c r="BB75" s="1">
        <v>0.0</v>
      </c>
      <c r="BC75" s="1">
        <v>1.0</v>
      </c>
      <c r="BD75" s="1">
        <v>0.0</v>
      </c>
      <c r="BE75" s="1">
        <v>0.0</v>
      </c>
      <c r="BF75" s="1">
        <v>0.0</v>
      </c>
      <c r="BG75" s="1">
        <v>0.0</v>
      </c>
      <c r="BH75" s="1">
        <v>0.0</v>
      </c>
      <c r="BI75" s="1">
        <v>0.0</v>
      </c>
      <c r="BJ75" s="1">
        <v>0.0</v>
      </c>
      <c r="BK75" s="1">
        <v>0.0</v>
      </c>
      <c r="BL75" s="1">
        <v>0.0</v>
      </c>
      <c r="BM75" s="1">
        <v>0.0</v>
      </c>
      <c r="BN75" s="1">
        <v>0.0</v>
      </c>
      <c r="BO75" s="1">
        <v>0.0</v>
      </c>
      <c r="BP75" s="1">
        <v>0.0</v>
      </c>
      <c r="BQ75" s="1">
        <v>0.0</v>
      </c>
      <c r="BR75" s="1">
        <v>0.0</v>
      </c>
      <c r="BS75" s="1">
        <v>0.0</v>
      </c>
      <c r="BT75" s="1">
        <v>0.0</v>
      </c>
      <c r="BU75" s="1">
        <v>0.0</v>
      </c>
      <c r="BV75" s="1">
        <v>0.0</v>
      </c>
      <c r="BW75" s="1">
        <v>0.0</v>
      </c>
      <c r="BX75" s="1">
        <v>0.0</v>
      </c>
      <c r="BY75" s="1">
        <v>0.0</v>
      </c>
      <c r="BZ75" s="1">
        <v>0.0</v>
      </c>
      <c r="CA75" s="1">
        <v>0.0</v>
      </c>
      <c r="CB75" s="1">
        <v>0.0</v>
      </c>
      <c r="CC75" s="1">
        <v>0.0</v>
      </c>
      <c r="CD75" s="1">
        <v>0.0</v>
      </c>
      <c r="CE75" s="1">
        <v>0.0</v>
      </c>
      <c r="CF75" s="1">
        <v>0.0</v>
      </c>
      <c r="CG75" s="1">
        <v>0.0</v>
      </c>
      <c r="CH75" s="1">
        <v>0.0</v>
      </c>
      <c r="CI75" s="1">
        <v>0.0</v>
      </c>
      <c r="CJ75" s="1">
        <v>0.0</v>
      </c>
      <c r="CK75" s="1">
        <v>0.0</v>
      </c>
      <c r="CL75" s="1">
        <v>0.0</v>
      </c>
      <c r="CM75" s="1">
        <v>0.0</v>
      </c>
      <c r="CN75" s="1">
        <v>0.0</v>
      </c>
      <c r="CO75" s="1">
        <v>0.0</v>
      </c>
      <c r="CP75" s="1">
        <v>0.0</v>
      </c>
      <c r="CQ75" s="1">
        <v>0.0</v>
      </c>
      <c r="CR75" s="1">
        <v>0.0</v>
      </c>
      <c r="CS75" s="1">
        <v>0.0</v>
      </c>
      <c r="CT75" s="1">
        <v>0.0</v>
      </c>
      <c r="CU75" s="1">
        <v>0.0</v>
      </c>
      <c r="CV75" s="1">
        <v>0.0</v>
      </c>
      <c r="CW75" s="1">
        <v>0.0</v>
      </c>
    </row>
    <row r="76" ht="15.75" customHeight="1">
      <c r="A76" s="2">
        <v>43116.66212962963</v>
      </c>
      <c r="B76" s="1">
        <v>12.0</v>
      </c>
      <c r="C76" s="1">
        <v>81.0</v>
      </c>
      <c r="D76" s="1">
        <v>14.0</v>
      </c>
      <c r="E76" s="1">
        <v>75.0</v>
      </c>
      <c r="F76" s="1">
        <v>10.0</v>
      </c>
      <c r="G76" s="1">
        <v>78.0</v>
      </c>
      <c r="H76" s="1">
        <v>8.0</v>
      </c>
      <c r="I76" s="1">
        <v>69.0</v>
      </c>
      <c r="J76" s="1">
        <v>8.0</v>
      </c>
      <c r="K76" s="1">
        <v>72.0</v>
      </c>
      <c r="L76" s="1">
        <v>3.0</v>
      </c>
      <c r="M76" s="1">
        <v>60.0</v>
      </c>
      <c r="N76" s="1">
        <v>6.0</v>
      </c>
      <c r="O76" s="1">
        <v>44.0</v>
      </c>
      <c r="P76" s="1">
        <v>10.0</v>
      </c>
      <c r="Q76" s="1">
        <v>35.0</v>
      </c>
      <c r="R76" s="1">
        <v>6.0</v>
      </c>
      <c r="S76" s="1">
        <v>30.0</v>
      </c>
      <c r="T76" s="1">
        <v>3.0</v>
      </c>
      <c r="U76" s="1">
        <v>43.0</v>
      </c>
      <c r="V76" s="1">
        <v>8.0</v>
      </c>
      <c r="W76" s="1">
        <v>31.0</v>
      </c>
      <c r="X76" s="1">
        <v>4.0</v>
      </c>
      <c r="Y76" s="1">
        <v>17.0</v>
      </c>
      <c r="Z76" s="1">
        <v>9.0</v>
      </c>
      <c r="AA76" s="1">
        <v>16.0</v>
      </c>
      <c r="AB76" s="1">
        <v>2.0</v>
      </c>
      <c r="AC76" s="1">
        <v>18.0</v>
      </c>
      <c r="AD76" s="1">
        <v>13.0</v>
      </c>
      <c r="AE76" s="1">
        <v>13.0</v>
      </c>
      <c r="AF76" s="1">
        <v>4.0</v>
      </c>
      <c r="AG76" s="1">
        <v>15.0</v>
      </c>
      <c r="AH76" s="1">
        <v>8.0</v>
      </c>
      <c r="AI76" s="1">
        <v>13.0</v>
      </c>
      <c r="AJ76" s="1">
        <v>1.0</v>
      </c>
      <c r="AK76" s="1">
        <v>21.0</v>
      </c>
      <c r="AL76" s="1">
        <v>9.0</v>
      </c>
      <c r="AM76" s="1">
        <v>12.0</v>
      </c>
      <c r="AN76" s="1">
        <v>11.0</v>
      </c>
      <c r="AO76" s="1">
        <v>17.0</v>
      </c>
      <c r="AP76" s="1">
        <v>5.0</v>
      </c>
      <c r="AQ76" s="1">
        <v>13.0</v>
      </c>
      <c r="AR76" s="1">
        <v>2.0</v>
      </c>
      <c r="AS76" s="1">
        <v>12.0</v>
      </c>
      <c r="AT76" s="1">
        <v>13.0</v>
      </c>
      <c r="AU76" s="1">
        <v>8.0</v>
      </c>
      <c r="AV76" s="1">
        <v>10.0</v>
      </c>
      <c r="AW76" s="1">
        <v>22.0</v>
      </c>
      <c r="AX76" s="1">
        <v>18.0</v>
      </c>
      <c r="AY76" s="1">
        <v>11.0</v>
      </c>
      <c r="AZ76" s="1">
        <v>0.0</v>
      </c>
      <c r="BA76" s="1">
        <v>1.0</v>
      </c>
      <c r="BB76" s="1">
        <v>0.0</v>
      </c>
      <c r="BC76" s="1">
        <v>1.0</v>
      </c>
      <c r="BD76" s="1">
        <v>0.0</v>
      </c>
      <c r="BE76" s="1">
        <v>0.0</v>
      </c>
      <c r="BF76" s="1">
        <v>0.0</v>
      </c>
      <c r="BG76" s="1">
        <v>0.0</v>
      </c>
      <c r="BH76" s="1">
        <v>0.0</v>
      </c>
      <c r="BI76" s="1">
        <v>0.0</v>
      </c>
      <c r="BJ76" s="1">
        <v>0.0</v>
      </c>
      <c r="BK76" s="1">
        <v>0.0</v>
      </c>
      <c r="BL76" s="1">
        <v>0.0</v>
      </c>
      <c r="BM76" s="1">
        <v>0.0</v>
      </c>
      <c r="BN76" s="1">
        <v>0.0</v>
      </c>
      <c r="BO76" s="1">
        <v>0.0</v>
      </c>
      <c r="BP76" s="1">
        <v>0.0</v>
      </c>
      <c r="BQ76" s="1">
        <v>0.0</v>
      </c>
      <c r="BR76" s="1">
        <v>0.0</v>
      </c>
      <c r="BS76" s="1">
        <v>0.0</v>
      </c>
      <c r="BT76" s="1">
        <v>0.0</v>
      </c>
      <c r="BU76" s="1">
        <v>0.0</v>
      </c>
      <c r="BV76" s="1">
        <v>0.0</v>
      </c>
      <c r="BW76" s="1">
        <v>0.0</v>
      </c>
      <c r="BX76" s="1">
        <v>0.0</v>
      </c>
      <c r="BY76" s="1">
        <v>0.0</v>
      </c>
      <c r="BZ76" s="1">
        <v>0.0</v>
      </c>
      <c r="CA76" s="1">
        <v>0.0</v>
      </c>
      <c r="CB76" s="1">
        <v>0.0</v>
      </c>
      <c r="CC76" s="1">
        <v>0.0</v>
      </c>
      <c r="CD76" s="1">
        <v>0.0</v>
      </c>
      <c r="CE76" s="1">
        <v>0.0</v>
      </c>
      <c r="CF76" s="1">
        <v>0.0</v>
      </c>
      <c r="CG76" s="1">
        <v>0.0</v>
      </c>
      <c r="CH76" s="1">
        <v>0.0</v>
      </c>
      <c r="CI76" s="1">
        <v>0.0</v>
      </c>
      <c r="CJ76" s="1">
        <v>0.0</v>
      </c>
      <c r="CK76" s="1">
        <v>0.0</v>
      </c>
      <c r="CL76" s="1">
        <v>0.0</v>
      </c>
      <c r="CM76" s="1">
        <v>0.0</v>
      </c>
      <c r="CN76" s="1">
        <v>0.0</v>
      </c>
      <c r="CO76" s="1">
        <v>0.0</v>
      </c>
      <c r="CP76" s="1">
        <v>0.0</v>
      </c>
      <c r="CQ76" s="1">
        <v>0.0</v>
      </c>
      <c r="CR76" s="1">
        <v>0.0</v>
      </c>
      <c r="CS76" s="1">
        <v>0.0</v>
      </c>
      <c r="CT76" s="1">
        <v>0.0</v>
      </c>
      <c r="CU76" s="1">
        <v>0.0</v>
      </c>
      <c r="CV76" s="1">
        <v>0.0</v>
      </c>
      <c r="CW76" s="1">
        <v>0.0</v>
      </c>
    </row>
    <row r="77" ht="15.75" customHeight="1">
      <c r="A77" s="2">
        <v>43116.662141203706</v>
      </c>
      <c r="B77" s="1">
        <v>10.0</v>
      </c>
      <c r="C77" s="1">
        <v>75.0</v>
      </c>
      <c r="D77" s="1">
        <v>11.0</v>
      </c>
      <c r="E77" s="1">
        <v>1.0</v>
      </c>
      <c r="F77" s="1">
        <v>13.0</v>
      </c>
      <c r="G77" s="1">
        <v>88.0</v>
      </c>
      <c r="H77" s="1">
        <v>11.0</v>
      </c>
      <c r="I77" s="1">
        <v>69.0</v>
      </c>
      <c r="J77" s="1">
        <v>13.0</v>
      </c>
      <c r="K77" s="1">
        <v>69.0</v>
      </c>
      <c r="L77" s="1">
        <v>6.0</v>
      </c>
      <c r="M77" s="1">
        <v>52.0</v>
      </c>
      <c r="N77" s="1">
        <v>15.0</v>
      </c>
      <c r="O77" s="1">
        <v>52.0</v>
      </c>
      <c r="P77" s="1">
        <v>8.0</v>
      </c>
      <c r="Q77" s="1">
        <v>44.0</v>
      </c>
      <c r="R77" s="1">
        <v>0.0</v>
      </c>
      <c r="S77" s="1">
        <v>29.0</v>
      </c>
      <c r="T77" s="1">
        <v>6.0</v>
      </c>
      <c r="U77" s="1">
        <v>33.0</v>
      </c>
      <c r="V77" s="1">
        <v>14.0</v>
      </c>
      <c r="W77" s="1">
        <v>14.0</v>
      </c>
      <c r="X77" s="1">
        <v>4.0</v>
      </c>
      <c r="Y77" s="1">
        <v>18.0</v>
      </c>
      <c r="Z77" s="1">
        <v>15.0</v>
      </c>
      <c r="AA77" s="1">
        <v>23.0</v>
      </c>
      <c r="AB77" s="1">
        <v>7.0</v>
      </c>
      <c r="AC77" s="1">
        <v>11.0</v>
      </c>
      <c r="AD77" s="1">
        <v>5.0</v>
      </c>
      <c r="AE77" s="1">
        <v>14.0</v>
      </c>
      <c r="AF77" s="1">
        <v>13.0</v>
      </c>
      <c r="AG77" s="1">
        <v>6.0</v>
      </c>
      <c r="AH77" s="1">
        <v>16.0</v>
      </c>
      <c r="AI77" s="1">
        <v>7.0</v>
      </c>
      <c r="AJ77" s="1">
        <v>6.0</v>
      </c>
      <c r="AK77" s="1">
        <v>16.0</v>
      </c>
      <c r="AL77" s="1">
        <v>5.0</v>
      </c>
      <c r="AM77" s="1">
        <v>9.0</v>
      </c>
      <c r="AN77" s="1">
        <v>7.0</v>
      </c>
      <c r="AO77" s="1">
        <v>11.0</v>
      </c>
      <c r="AP77" s="1">
        <v>12.0</v>
      </c>
      <c r="AQ77" s="1">
        <v>20.0</v>
      </c>
      <c r="AR77" s="1">
        <v>7.0</v>
      </c>
      <c r="AS77" s="1">
        <v>7.0</v>
      </c>
      <c r="AT77" s="1">
        <v>14.0</v>
      </c>
      <c r="AU77" s="1">
        <v>5.0</v>
      </c>
      <c r="AV77" s="1">
        <v>12.0</v>
      </c>
      <c r="AW77" s="1">
        <v>8.0</v>
      </c>
      <c r="AX77" s="1">
        <v>26.0</v>
      </c>
      <c r="AY77" s="1">
        <v>8.0</v>
      </c>
      <c r="AZ77" s="1">
        <v>0.0</v>
      </c>
      <c r="BA77" s="1">
        <v>1.0</v>
      </c>
      <c r="BB77" s="1">
        <v>0.0</v>
      </c>
      <c r="BC77" s="1">
        <v>1.0</v>
      </c>
      <c r="BD77" s="1">
        <v>0.0</v>
      </c>
      <c r="BE77" s="1">
        <v>0.0</v>
      </c>
      <c r="BF77" s="1">
        <v>0.0</v>
      </c>
      <c r="BG77" s="1">
        <v>0.0</v>
      </c>
      <c r="BH77" s="1">
        <v>0.0</v>
      </c>
      <c r="BI77" s="1">
        <v>0.0</v>
      </c>
      <c r="BJ77" s="1">
        <v>0.0</v>
      </c>
      <c r="BK77" s="1">
        <v>0.0</v>
      </c>
      <c r="BL77" s="1">
        <v>0.0</v>
      </c>
      <c r="BM77" s="1">
        <v>0.0</v>
      </c>
      <c r="BN77" s="1">
        <v>0.0</v>
      </c>
      <c r="BO77" s="1">
        <v>0.0</v>
      </c>
      <c r="BP77" s="1">
        <v>0.0</v>
      </c>
      <c r="BQ77" s="1">
        <v>0.0</v>
      </c>
      <c r="BR77" s="1">
        <v>0.0</v>
      </c>
      <c r="BS77" s="1">
        <v>0.0</v>
      </c>
      <c r="BT77" s="1">
        <v>0.0</v>
      </c>
      <c r="BU77" s="1">
        <v>0.0</v>
      </c>
      <c r="BV77" s="1">
        <v>0.0</v>
      </c>
      <c r="BW77" s="1">
        <v>0.0</v>
      </c>
      <c r="BX77" s="1">
        <v>0.0</v>
      </c>
      <c r="BY77" s="1">
        <v>0.0</v>
      </c>
      <c r="BZ77" s="1">
        <v>0.0</v>
      </c>
      <c r="CA77" s="1">
        <v>0.0</v>
      </c>
      <c r="CB77" s="1">
        <v>0.0</v>
      </c>
      <c r="CC77" s="1">
        <v>0.0</v>
      </c>
      <c r="CD77" s="1">
        <v>0.0</v>
      </c>
      <c r="CE77" s="1">
        <v>0.0</v>
      </c>
      <c r="CF77" s="1">
        <v>0.0</v>
      </c>
      <c r="CG77" s="1">
        <v>0.0</v>
      </c>
      <c r="CH77" s="1">
        <v>0.0</v>
      </c>
      <c r="CI77" s="1">
        <v>0.0</v>
      </c>
      <c r="CJ77" s="1">
        <v>0.0</v>
      </c>
      <c r="CK77" s="1">
        <v>0.0</v>
      </c>
      <c r="CL77" s="1">
        <v>0.0</v>
      </c>
      <c r="CM77" s="1">
        <v>0.0</v>
      </c>
      <c r="CN77" s="1">
        <v>0.0</v>
      </c>
      <c r="CO77" s="1">
        <v>0.0</v>
      </c>
      <c r="CP77" s="1">
        <v>0.0</v>
      </c>
      <c r="CQ77" s="1">
        <v>0.0</v>
      </c>
      <c r="CR77" s="1">
        <v>0.0</v>
      </c>
      <c r="CS77" s="1">
        <v>0.0</v>
      </c>
      <c r="CT77" s="1">
        <v>0.0</v>
      </c>
      <c r="CU77" s="1">
        <v>0.0</v>
      </c>
      <c r="CV77" s="1">
        <v>0.0</v>
      </c>
      <c r="CW77" s="1">
        <v>0.0</v>
      </c>
    </row>
    <row r="78" ht="15.75" customHeight="1">
      <c r="A78" s="2">
        <v>43116.66216435185</v>
      </c>
      <c r="B78" s="1">
        <v>9.0</v>
      </c>
      <c r="C78" s="1">
        <v>88.0</v>
      </c>
      <c r="D78" s="1">
        <v>12.0</v>
      </c>
      <c r="E78" s="1">
        <v>83.0</v>
      </c>
      <c r="F78" s="1">
        <v>1.0</v>
      </c>
      <c r="G78" s="1">
        <v>74.0</v>
      </c>
      <c r="H78" s="1">
        <v>1.0</v>
      </c>
      <c r="I78" s="1">
        <v>78.0</v>
      </c>
      <c r="J78" s="1">
        <v>3.0</v>
      </c>
      <c r="K78" s="1">
        <v>62.0</v>
      </c>
      <c r="L78" s="1">
        <v>7.0</v>
      </c>
      <c r="M78" s="1">
        <v>55.0</v>
      </c>
      <c r="N78" s="1">
        <v>21.0</v>
      </c>
      <c r="O78" s="1">
        <v>44.0</v>
      </c>
      <c r="P78" s="1">
        <v>13.0</v>
      </c>
      <c r="Q78" s="1">
        <v>41.0</v>
      </c>
      <c r="R78" s="1">
        <v>2.0</v>
      </c>
      <c r="S78" s="1">
        <v>31.0</v>
      </c>
      <c r="T78" s="1">
        <v>12.0</v>
      </c>
      <c r="U78" s="1">
        <v>33.0</v>
      </c>
      <c r="V78" s="1">
        <v>16.0</v>
      </c>
      <c r="W78" s="1">
        <v>24.0</v>
      </c>
      <c r="X78" s="1">
        <v>12.0</v>
      </c>
      <c r="Y78" s="1">
        <v>7.0</v>
      </c>
      <c r="Z78" s="1">
        <v>11.0</v>
      </c>
      <c r="AA78" s="1">
        <v>19.0</v>
      </c>
      <c r="AB78" s="1">
        <v>3.0</v>
      </c>
      <c r="AC78" s="1">
        <v>7.0</v>
      </c>
      <c r="AD78" s="1">
        <v>12.0</v>
      </c>
      <c r="AE78" s="1">
        <v>8.0</v>
      </c>
      <c r="AF78" s="1">
        <v>10.0</v>
      </c>
      <c r="AG78" s="1">
        <v>9.0</v>
      </c>
      <c r="AH78" s="1">
        <v>4.0</v>
      </c>
      <c r="AI78" s="1">
        <v>10.0</v>
      </c>
      <c r="AJ78" s="1">
        <v>8.0</v>
      </c>
      <c r="AK78" s="1">
        <v>8.0</v>
      </c>
      <c r="AL78" s="1">
        <v>15.0</v>
      </c>
      <c r="AM78" s="1">
        <v>8.0</v>
      </c>
      <c r="AN78" s="1">
        <v>0.0</v>
      </c>
      <c r="AO78" s="1">
        <v>10.0</v>
      </c>
      <c r="AP78" s="1">
        <v>6.0</v>
      </c>
      <c r="AQ78" s="1">
        <v>18.0</v>
      </c>
      <c r="AR78" s="1">
        <v>12.0</v>
      </c>
      <c r="AS78" s="1">
        <v>12.0</v>
      </c>
      <c r="AT78" s="1">
        <v>14.0</v>
      </c>
      <c r="AU78" s="1">
        <v>20.0</v>
      </c>
      <c r="AV78" s="1">
        <v>6.0</v>
      </c>
      <c r="AW78" s="1">
        <v>2.0</v>
      </c>
      <c r="AX78" s="1">
        <v>14.0</v>
      </c>
      <c r="AY78" s="1">
        <v>10.0</v>
      </c>
      <c r="AZ78" s="1">
        <v>0.0</v>
      </c>
      <c r="BA78" s="1">
        <v>1.0</v>
      </c>
      <c r="BB78" s="1">
        <v>0.0</v>
      </c>
      <c r="BC78" s="1">
        <v>1.0</v>
      </c>
      <c r="BD78" s="1">
        <v>0.0</v>
      </c>
      <c r="BE78" s="1">
        <v>0.0</v>
      </c>
      <c r="BF78" s="1">
        <v>0.0</v>
      </c>
      <c r="BG78" s="1">
        <v>0.0</v>
      </c>
      <c r="BH78" s="1">
        <v>0.0</v>
      </c>
      <c r="BI78" s="1">
        <v>0.0</v>
      </c>
      <c r="BJ78" s="1">
        <v>0.0</v>
      </c>
      <c r="BK78" s="1">
        <v>0.0</v>
      </c>
      <c r="BL78" s="1">
        <v>0.0</v>
      </c>
      <c r="BM78" s="1">
        <v>0.0</v>
      </c>
      <c r="BN78" s="1">
        <v>0.0</v>
      </c>
      <c r="BO78" s="1">
        <v>0.0</v>
      </c>
      <c r="BP78" s="1">
        <v>0.0</v>
      </c>
      <c r="BQ78" s="1">
        <v>0.0</v>
      </c>
      <c r="BR78" s="1">
        <v>0.0</v>
      </c>
      <c r="BS78" s="1">
        <v>0.0</v>
      </c>
      <c r="BT78" s="1">
        <v>0.0</v>
      </c>
      <c r="BU78" s="1">
        <v>0.0</v>
      </c>
      <c r="BV78" s="1">
        <v>0.0</v>
      </c>
      <c r="BW78" s="1">
        <v>0.0</v>
      </c>
      <c r="BX78" s="1">
        <v>0.0</v>
      </c>
      <c r="BY78" s="1">
        <v>0.0</v>
      </c>
      <c r="BZ78" s="1">
        <v>0.0</v>
      </c>
      <c r="CA78" s="1">
        <v>0.0</v>
      </c>
      <c r="CB78" s="1">
        <v>0.0</v>
      </c>
      <c r="CC78" s="1">
        <v>0.0</v>
      </c>
      <c r="CD78" s="1">
        <v>0.0</v>
      </c>
      <c r="CE78" s="1">
        <v>0.0</v>
      </c>
      <c r="CF78" s="1">
        <v>0.0</v>
      </c>
      <c r="CG78" s="1">
        <v>0.0</v>
      </c>
      <c r="CH78" s="1">
        <v>0.0</v>
      </c>
      <c r="CI78" s="1">
        <v>0.0</v>
      </c>
      <c r="CJ78" s="1">
        <v>0.0</v>
      </c>
      <c r="CK78" s="1">
        <v>0.0</v>
      </c>
      <c r="CL78" s="1">
        <v>0.0</v>
      </c>
      <c r="CM78" s="1">
        <v>0.0</v>
      </c>
      <c r="CN78" s="1">
        <v>0.0</v>
      </c>
      <c r="CO78" s="1">
        <v>0.0</v>
      </c>
      <c r="CP78" s="1">
        <v>0.0</v>
      </c>
      <c r="CQ78" s="1">
        <v>0.0</v>
      </c>
      <c r="CR78" s="1">
        <v>0.0</v>
      </c>
      <c r="CS78" s="1">
        <v>0.0</v>
      </c>
      <c r="CT78" s="1">
        <v>0.0</v>
      </c>
      <c r="CU78" s="1">
        <v>0.0</v>
      </c>
      <c r="CV78" s="1">
        <v>0.0</v>
      </c>
      <c r="CW78" s="1">
        <v>0.0</v>
      </c>
    </row>
    <row r="79" ht="15.75" customHeight="1">
      <c r="A79" s="2">
        <v>43116.66217592593</v>
      </c>
      <c r="B79" s="1">
        <v>9.0</v>
      </c>
      <c r="C79" s="1">
        <v>80.0</v>
      </c>
      <c r="D79" s="1">
        <v>3.0</v>
      </c>
      <c r="E79" s="1">
        <v>65.0</v>
      </c>
      <c r="F79" s="1">
        <v>7.0</v>
      </c>
      <c r="G79" s="1">
        <v>70.0</v>
      </c>
      <c r="H79" s="1">
        <v>8.0</v>
      </c>
      <c r="I79" s="1">
        <v>55.0</v>
      </c>
      <c r="J79" s="1">
        <v>8.0</v>
      </c>
      <c r="K79" s="1">
        <v>50.0</v>
      </c>
      <c r="L79" s="1">
        <v>8.0</v>
      </c>
      <c r="M79" s="1">
        <v>46.0</v>
      </c>
      <c r="N79" s="1">
        <v>11.0</v>
      </c>
      <c r="O79" s="1">
        <v>38.0</v>
      </c>
      <c r="P79" s="1">
        <v>6.0</v>
      </c>
      <c r="Q79" s="1">
        <v>37.0</v>
      </c>
      <c r="R79" s="1">
        <v>7.0</v>
      </c>
      <c r="S79" s="1">
        <v>25.0</v>
      </c>
      <c r="T79" s="1">
        <v>2.0</v>
      </c>
      <c r="U79" s="1">
        <v>22.0</v>
      </c>
      <c r="V79" s="1">
        <v>11.0</v>
      </c>
      <c r="W79" s="1">
        <v>23.0</v>
      </c>
      <c r="X79" s="1">
        <v>17.0</v>
      </c>
      <c r="Y79" s="1">
        <v>15.0</v>
      </c>
      <c r="Z79" s="1">
        <v>5.0</v>
      </c>
      <c r="AA79" s="1">
        <v>5.0</v>
      </c>
      <c r="AB79" s="1">
        <v>5.0</v>
      </c>
      <c r="AC79" s="1">
        <v>5.0</v>
      </c>
      <c r="AD79" s="1">
        <v>6.0</v>
      </c>
      <c r="AE79" s="1">
        <v>19.0</v>
      </c>
      <c r="AF79" s="1">
        <v>14.0</v>
      </c>
      <c r="AG79" s="1">
        <v>3.0</v>
      </c>
      <c r="AH79" s="1">
        <v>2.0</v>
      </c>
      <c r="AI79" s="1">
        <v>7.0</v>
      </c>
      <c r="AJ79" s="1">
        <v>9.0</v>
      </c>
      <c r="AK79" s="1">
        <v>9.0</v>
      </c>
      <c r="AL79" s="1">
        <v>12.0</v>
      </c>
      <c r="AM79" s="1">
        <v>7.0</v>
      </c>
      <c r="AN79" s="1">
        <v>9.0</v>
      </c>
      <c r="AO79" s="1">
        <v>24.0</v>
      </c>
      <c r="AP79" s="1">
        <v>6.0</v>
      </c>
      <c r="AQ79" s="1">
        <v>0.0</v>
      </c>
      <c r="AR79" s="1">
        <v>4.0</v>
      </c>
      <c r="AS79" s="1">
        <v>7.0</v>
      </c>
      <c r="AT79" s="1">
        <v>7.0</v>
      </c>
      <c r="AU79" s="1">
        <v>3.0</v>
      </c>
      <c r="AV79" s="1">
        <v>1.0</v>
      </c>
      <c r="AW79" s="1">
        <v>9.0</v>
      </c>
      <c r="AX79" s="1">
        <v>0.0</v>
      </c>
      <c r="AY79" s="1">
        <v>14.0</v>
      </c>
      <c r="AZ79" s="1">
        <v>0.0</v>
      </c>
      <c r="BA79" s="1">
        <v>1.0</v>
      </c>
      <c r="BB79" s="1">
        <v>0.0</v>
      </c>
      <c r="BC79" s="1">
        <v>1.0</v>
      </c>
      <c r="BD79" s="1">
        <v>0.0</v>
      </c>
      <c r="BE79" s="1">
        <v>0.0</v>
      </c>
      <c r="BF79" s="1">
        <v>0.0</v>
      </c>
      <c r="BG79" s="1">
        <v>0.0</v>
      </c>
      <c r="BH79" s="1">
        <v>0.0</v>
      </c>
      <c r="BI79" s="1">
        <v>0.0</v>
      </c>
      <c r="BJ79" s="1">
        <v>0.0</v>
      </c>
      <c r="BK79" s="1">
        <v>0.0</v>
      </c>
      <c r="BL79" s="1">
        <v>0.0</v>
      </c>
      <c r="BM79" s="1">
        <v>0.0</v>
      </c>
      <c r="BN79" s="1">
        <v>0.0</v>
      </c>
      <c r="BO79" s="1">
        <v>0.0</v>
      </c>
      <c r="BP79" s="1">
        <v>0.0</v>
      </c>
      <c r="BQ79" s="1">
        <v>0.0</v>
      </c>
      <c r="BR79" s="1">
        <v>0.0</v>
      </c>
      <c r="BS79" s="1">
        <v>0.0</v>
      </c>
      <c r="BT79" s="1">
        <v>0.0</v>
      </c>
      <c r="BU79" s="1">
        <v>0.0</v>
      </c>
      <c r="BV79" s="1">
        <v>0.0</v>
      </c>
      <c r="BW79" s="1">
        <v>0.0</v>
      </c>
      <c r="BX79" s="1">
        <v>0.0</v>
      </c>
      <c r="BY79" s="1">
        <v>0.0</v>
      </c>
      <c r="BZ79" s="1">
        <v>0.0</v>
      </c>
      <c r="CA79" s="1">
        <v>0.0</v>
      </c>
      <c r="CB79" s="1">
        <v>0.0</v>
      </c>
      <c r="CC79" s="1">
        <v>0.0</v>
      </c>
      <c r="CD79" s="1">
        <v>0.0</v>
      </c>
      <c r="CE79" s="1">
        <v>0.0</v>
      </c>
      <c r="CF79" s="1">
        <v>0.0</v>
      </c>
      <c r="CG79" s="1">
        <v>0.0</v>
      </c>
      <c r="CH79" s="1">
        <v>0.0</v>
      </c>
      <c r="CI79" s="1">
        <v>0.0</v>
      </c>
      <c r="CJ79" s="1">
        <v>0.0</v>
      </c>
      <c r="CK79" s="1">
        <v>0.0</v>
      </c>
      <c r="CL79" s="1">
        <v>0.0</v>
      </c>
      <c r="CM79" s="1">
        <v>0.0</v>
      </c>
      <c r="CN79" s="1">
        <v>0.0</v>
      </c>
      <c r="CO79" s="1">
        <v>0.0</v>
      </c>
      <c r="CP79" s="1">
        <v>0.0</v>
      </c>
      <c r="CQ79" s="1">
        <v>0.0</v>
      </c>
      <c r="CR79" s="1">
        <v>0.0</v>
      </c>
      <c r="CS79" s="1">
        <v>0.0</v>
      </c>
      <c r="CT79" s="1">
        <v>0.0</v>
      </c>
      <c r="CU79" s="1">
        <v>0.0</v>
      </c>
      <c r="CV79" s="1">
        <v>0.0</v>
      </c>
      <c r="CW79" s="1">
        <v>0.0</v>
      </c>
    </row>
    <row r="80" ht="15.75" customHeight="1">
      <c r="A80" s="2">
        <v>43116.6621875</v>
      </c>
      <c r="B80" s="1">
        <v>10.0</v>
      </c>
      <c r="C80" s="1">
        <v>84.0</v>
      </c>
      <c r="D80" s="1">
        <v>12.0</v>
      </c>
      <c r="E80" s="1">
        <v>73.0</v>
      </c>
      <c r="F80" s="1">
        <v>7.0</v>
      </c>
      <c r="G80" s="1">
        <v>63.0</v>
      </c>
      <c r="H80" s="1">
        <v>2.0</v>
      </c>
      <c r="I80" s="1">
        <v>64.0</v>
      </c>
      <c r="J80" s="1">
        <v>1.0</v>
      </c>
      <c r="K80" s="1">
        <v>55.0</v>
      </c>
      <c r="L80" s="1">
        <v>13.0</v>
      </c>
      <c r="M80" s="1">
        <v>62.0</v>
      </c>
      <c r="N80" s="1">
        <v>12.0</v>
      </c>
      <c r="O80" s="1">
        <v>34.0</v>
      </c>
      <c r="P80" s="1">
        <v>7.0</v>
      </c>
      <c r="Q80" s="1">
        <v>47.0</v>
      </c>
      <c r="R80" s="1">
        <v>22.0</v>
      </c>
      <c r="S80" s="1">
        <v>38.0</v>
      </c>
      <c r="T80" s="1">
        <v>10.0</v>
      </c>
      <c r="U80" s="1">
        <v>14.0</v>
      </c>
      <c r="V80" s="1">
        <v>15.0</v>
      </c>
      <c r="W80" s="1">
        <v>14.0</v>
      </c>
      <c r="X80" s="1">
        <v>14.0</v>
      </c>
      <c r="Y80" s="1">
        <v>15.0</v>
      </c>
      <c r="Z80" s="1">
        <v>5.0</v>
      </c>
      <c r="AA80" s="1">
        <v>9.0</v>
      </c>
      <c r="AB80" s="1">
        <v>8.0</v>
      </c>
      <c r="AC80" s="1">
        <v>12.0</v>
      </c>
      <c r="AD80" s="1">
        <v>8.0</v>
      </c>
      <c r="AE80" s="1">
        <v>13.0</v>
      </c>
      <c r="AF80" s="1">
        <v>10.0</v>
      </c>
      <c r="AG80" s="1">
        <v>28.0</v>
      </c>
      <c r="AH80" s="1">
        <v>8.0</v>
      </c>
      <c r="AI80" s="1">
        <v>8.0</v>
      </c>
      <c r="AJ80" s="1">
        <v>11.0</v>
      </c>
      <c r="AK80" s="1">
        <v>13.0</v>
      </c>
      <c r="AL80" s="1">
        <v>3.0</v>
      </c>
      <c r="AM80" s="1">
        <v>15.0</v>
      </c>
      <c r="AN80" s="1">
        <v>9.0</v>
      </c>
      <c r="AO80" s="1">
        <v>10.0</v>
      </c>
      <c r="AP80" s="1">
        <v>16.0</v>
      </c>
      <c r="AQ80" s="1">
        <v>4.0</v>
      </c>
      <c r="AR80" s="1">
        <v>10.0</v>
      </c>
      <c r="AS80" s="1">
        <v>23.0</v>
      </c>
      <c r="AT80" s="1">
        <v>14.0</v>
      </c>
      <c r="AU80" s="1">
        <v>9.0</v>
      </c>
      <c r="AV80" s="1">
        <v>5.0</v>
      </c>
      <c r="AW80" s="1">
        <v>11.0</v>
      </c>
      <c r="AX80" s="1">
        <v>4.0</v>
      </c>
      <c r="AY80" s="1">
        <v>14.0</v>
      </c>
      <c r="AZ80" s="1">
        <v>0.0</v>
      </c>
      <c r="BA80" s="1">
        <v>1.0</v>
      </c>
      <c r="BB80" s="1">
        <v>0.0</v>
      </c>
      <c r="BC80" s="1">
        <v>1.0</v>
      </c>
      <c r="BD80" s="1">
        <v>0.0</v>
      </c>
      <c r="BE80" s="1">
        <v>0.0</v>
      </c>
      <c r="BF80" s="1">
        <v>0.0</v>
      </c>
      <c r="BG80" s="1">
        <v>0.0</v>
      </c>
      <c r="BH80" s="1">
        <v>0.0</v>
      </c>
      <c r="BI80" s="1">
        <v>0.0</v>
      </c>
      <c r="BJ80" s="1">
        <v>0.0</v>
      </c>
      <c r="BK80" s="1">
        <v>0.0</v>
      </c>
      <c r="BL80" s="1">
        <v>0.0</v>
      </c>
      <c r="BM80" s="1">
        <v>0.0</v>
      </c>
      <c r="BN80" s="1">
        <v>0.0</v>
      </c>
      <c r="BO80" s="1">
        <v>0.0</v>
      </c>
      <c r="BP80" s="1">
        <v>0.0</v>
      </c>
      <c r="BQ80" s="1">
        <v>0.0</v>
      </c>
      <c r="BR80" s="1">
        <v>0.0</v>
      </c>
      <c r="BS80" s="1">
        <v>0.0</v>
      </c>
      <c r="BT80" s="1">
        <v>0.0</v>
      </c>
      <c r="BU80" s="1">
        <v>0.0</v>
      </c>
      <c r="BV80" s="1">
        <v>0.0</v>
      </c>
      <c r="BW80" s="1">
        <v>0.0</v>
      </c>
      <c r="BX80" s="1">
        <v>0.0</v>
      </c>
      <c r="BY80" s="1">
        <v>0.0</v>
      </c>
      <c r="BZ80" s="1">
        <v>0.0</v>
      </c>
      <c r="CA80" s="1">
        <v>0.0</v>
      </c>
      <c r="CB80" s="1">
        <v>0.0</v>
      </c>
      <c r="CC80" s="1">
        <v>0.0</v>
      </c>
      <c r="CD80" s="1">
        <v>0.0</v>
      </c>
      <c r="CE80" s="1">
        <v>0.0</v>
      </c>
      <c r="CF80" s="1">
        <v>0.0</v>
      </c>
      <c r="CG80" s="1">
        <v>0.0</v>
      </c>
      <c r="CH80" s="1">
        <v>0.0</v>
      </c>
      <c r="CI80" s="1">
        <v>0.0</v>
      </c>
      <c r="CJ80" s="1">
        <v>0.0</v>
      </c>
      <c r="CK80" s="1">
        <v>0.0</v>
      </c>
      <c r="CL80" s="1">
        <v>0.0</v>
      </c>
      <c r="CM80" s="1">
        <v>0.0</v>
      </c>
      <c r="CN80" s="1">
        <v>0.0</v>
      </c>
      <c r="CO80" s="1">
        <v>0.0</v>
      </c>
      <c r="CP80" s="1">
        <v>0.0</v>
      </c>
      <c r="CQ80" s="1">
        <v>0.0</v>
      </c>
      <c r="CR80" s="1">
        <v>0.0</v>
      </c>
      <c r="CS80" s="1">
        <v>0.0</v>
      </c>
      <c r="CT80" s="1">
        <v>0.0</v>
      </c>
      <c r="CU80" s="1">
        <v>0.0</v>
      </c>
      <c r="CV80" s="1">
        <v>0.0</v>
      </c>
      <c r="CW80" s="1">
        <v>0.0</v>
      </c>
    </row>
    <row r="81" ht="15.75" customHeight="1">
      <c r="A81" s="2">
        <v>43116.662199074075</v>
      </c>
      <c r="B81" s="1">
        <v>7.0</v>
      </c>
      <c r="C81" s="1">
        <v>81.0</v>
      </c>
      <c r="D81" s="1">
        <v>1.0</v>
      </c>
      <c r="E81" s="1">
        <v>73.0</v>
      </c>
      <c r="F81" s="1">
        <v>7.0</v>
      </c>
      <c r="G81" s="1">
        <v>64.0</v>
      </c>
      <c r="H81" s="1">
        <v>9.0</v>
      </c>
      <c r="I81" s="1">
        <v>57.0</v>
      </c>
      <c r="J81" s="1">
        <v>2.0</v>
      </c>
      <c r="K81" s="1">
        <v>64.0</v>
      </c>
      <c r="L81" s="1">
        <v>15.0</v>
      </c>
      <c r="M81" s="1">
        <v>58.0</v>
      </c>
      <c r="N81" s="1">
        <v>6.0</v>
      </c>
      <c r="O81" s="1">
        <v>46.0</v>
      </c>
      <c r="P81" s="1">
        <v>3.0</v>
      </c>
      <c r="Q81" s="1">
        <v>33.0</v>
      </c>
      <c r="R81" s="1">
        <v>10.0</v>
      </c>
      <c r="S81" s="1">
        <v>41.0</v>
      </c>
      <c r="T81" s="1">
        <v>15.0</v>
      </c>
      <c r="U81" s="1">
        <v>20.0</v>
      </c>
      <c r="V81" s="1">
        <v>10.0</v>
      </c>
      <c r="W81" s="1">
        <v>23.0</v>
      </c>
      <c r="X81" s="1">
        <v>3.0</v>
      </c>
      <c r="Y81" s="1">
        <v>24.0</v>
      </c>
      <c r="Z81" s="1">
        <v>2.0</v>
      </c>
      <c r="AA81" s="1">
        <v>18.0</v>
      </c>
      <c r="AB81" s="1">
        <v>15.0</v>
      </c>
      <c r="AC81" s="1">
        <v>5.0</v>
      </c>
      <c r="AD81" s="1">
        <v>8.0</v>
      </c>
      <c r="AE81" s="1">
        <v>4.0</v>
      </c>
      <c r="AF81" s="1">
        <v>10.0</v>
      </c>
      <c r="AG81" s="1">
        <v>10.0</v>
      </c>
      <c r="AH81" s="1">
        <v>0.0</v>
      </c>
      <c r="AI81" s="1">
        <v>7.0</v>
      </c>
      <c r="AJ81" s="1">
        <v>15.0</v>
      </c>
      <c r="AK81" s="1">
        <v>7.0</v>
      </c>
      <c r="AL81" s="1">
        <v>5.0</v>
      </c>
      <c r="AM81" s="1">
        <v>10.0</v>
      </c>
      <c r="AN81" s="1">
        <v>4.0</v>
      </c>
      <c r="AO81" s="1">
        <v>11.0</v>
      </c>
      <c r="AP81" s="1">
        <v>6.0</v>
      </c>
      <c r="AQ81" s="1">
        <v>12.0</v>
      </c>
      <c r="AR81" s="1">
        <v>16.0</v>
      </c>
      <c r="AS81" s="1">
        <v>8.0</v>
      </c>
      <c r="AT81" s="1">
        <v>8.0</v>
      </c>
      <c r="AU81" s="1">
        <v>2.0</v>
      </c>
      <c r="AV81" s="1">
        <v>4.0</v>
      </c>
      <c r="AW81" s="1">
        <v>11.0</v>
      </c>
      <c r="AX81" s="1">
        <v>12.0</v>
      </c>
      <c r="AY81" s="1">
        <v>14.0</v>
      </c>
      <c r="AZ81" s="1">
        <v>0.0</v>
      </c>
      <c r="BA81" s="1">
        <v>1.0</v>
      </c>
      <c r="BB81" s="1">
        <v>0.0</v>
      </c>
      <c r="BC81" s="1">
        <v>1.0</v>
      </c>
      <c r="BD81" s="1">
        <v>0.0</v>
      </c>
      <c r="BE81" s="1">
        <v>0.0</v>
      </c>
      <c r="BF81" s="1">
        <v>0.0</v>
      </c>
      <c r="BG81" s="1">
        <v>0.0</v>
      </c>
      <c r="BH81" s="1">
        <v>0.0</v>
      </c>
      <c r="BI81" s="1">
        <v>0.0</v>
      </c>
      <c r="BJ81" s="1">
        <v>0.0</v>
      </c>
      <c r="BK81" s="1">
        <v>0.0</v>
      </c>
      <c r="BL81" s="1">
        <v>0.0</v>
      </c>
      <c r="BM81" s="1">
        <v>0.0</v>
      </c>
      <c r="BN81" s="1">
        <v>0.0</v>
      </c>
      <c r="BO81" s="1">
        <v>0.0</v>
      </c>
      <c r="BP81" s="1">
        <v>0.0</v>
      </c>
      <c r="BQ81" s="1">
        <v>0.0</v>
      </c>
      <c r="BR81" s="1">
        <v>0.0</v>
      </c>
      <c r="BS81" s="1">
        <v>0.0</v>
      </c>
      <c r="BT81" s="1">
        <v>0.0</v>
      </c>
      <c r="BU81" s="1">
        <v>0.0</v>
      </c>
      <c r="BV81" s="1">
        <v>0.0</v>
      </c>
      <c r="BW81" s="1">
        <v>0.0</v>
      </c>
      <c r="BX81" s="1">
        <v>0.0</v>
      </c>
      <c r="BY81" s="1">
        <v>0.0</v>
      </c>
      <c r="BZ81" s="1">
        <v>0.0</v>
      </c>
      <c r="CA81" s="1">
        <v>0.0</v>
      </c>
      <c r="CB81" s="1">
        <v>0.0</v>
      </c>
      <c r="CC81" s="1">
        <v>0.0</v>
      </c>
      <c r="CD81" s="1">
        <v>0.0</v>
      </c>
      <c r="CE81" s="1">
        <v>0.0</v>
      </c>
      <c r="CF81" s="1">
        <v>0.0</v>
      </c>
      <c r="CG81" s="1">
        <v>0.0</v>
      </c>
      <c r="CH81" s="1">
        <v>0.0</v>
      </c>
      <c r="CI81" s="1">
        <v>0.0</v>
      </c>
      <c r="CJ81" s="1">
        <v>0.0</v>
      </c>
      <c r="CK81" s="1">
        <v>0.0</v>
      </c>
      <c r="CL81" s="1">
        <v>0.0</v>
      </c>
      <c r="CM81" s="1">
        <v>0.0</v>
      </c>
      <c r="CN81" s="1">
        <v>0.0</v>
      </c>
      <c r="CO81" s="1">
        <v>0.0</v>
      </c>
      <c r="CP81" s="1">
        <v>0.0</v>
      </c>
      <c r="CQ81" s="1">
        <v>0.0</v>
      </c>
      <c r="CR81" s="1">
        <v>0.0</v>
      </c>
      <c r="CS81" s="1">
        <v>0.0</v>
      </c>
      <c r="CT81" s="1">
        <v>0.0</v>
      </c>
      <c r="CU81" s="1">
        <v>0.0</v>
      </c>
      <c r="CV81" s="1">
        <v>0.0</v>
      </c>
      <c r="CW81" s="1">
        <v>0.0</v>
      </c>
    </row>
    <row r="82" ht="15.75" customHeight="1">
      <c r="A82" s="2">
        <v>43116.662210648145</v>
      </c>
      <c r="B82" s="1">
        <v>18.0</v>
      </c>
      <c r="C82" s="1">
        <v>87.0</v>
      </c>
      <c r="D82" s="1">
        <v>3.0</v>
      </c>
      <c r="E82" s="1">
        <v>78.0</v>
      </c>
      <c r="F82" s="1">
        <v>13.0</v>
      </c>
      <c r="G82" s="1">
        <v>76.0</v>
      </c>
      <c r="H82" s="1">
        <v>6.0</v>
      </c>
      <c r="I82" s="1">
        <v>74.0</v>
      </c>
      <c r="J82" s="1">
        <v>11.0</v>
      </c>
      <c r="K82" s="1">
        <v>64.0</v>
      </c>
      <c r="L82" s="1">
        <v>1.0</v>
      </c>
      <c r="M82" s="1">
        <v>64.0</v>
      </c>
      <c r="N82" s="1">
        <v>15.0</v>
      </c>
      <c r="O82" s="1">
        <v>61.0</v>
      </c>
      <c r="P82" s="1">
        <v>11.0</v>
      </c>
      <c r="Q82" s="1">
        <v>46.0</v>
      </c>
      <c r="R82" s="1">
        <v>6.0</v>
      </c>
      <c r="S82" s="1">
        <v>22.0</v>
      </c>
      <c r="T82" s="1">
        <v>8.0</v>
      </c>
      <c r="U82" s="1">
        <v>35.0</v>
      </c>
      <c r="V82" s="1">
        <v>4.0</v>
      </c>
      <c r="W82" s="1">
        <v>8.0</v>
      </c>
      <c r="X82" s="1">
        <v>5.0</v>
      </c>
      <c r="Y82" s="1">
        <v>7.0</v>
      </c>
      <c r="Z82" s="1">
        <v>17.0</v>
      </c>
      <c r="AA82" s="1">
        <v>15.0</v>
      </c>
      <c r="AB82" s="1">
        <v>3.0</v>
      </c>
      <c r="AC82" s="1">
        <v>24.0</v>
      </c>
      <c r="AD82" s="1">
        <v>4.0</v>
      </c>
      <c r="AE82" s="1">
        <v>5.0</v>
      </c>
      <c r="AF82" s="1">
        <v>11.0</v>
      </c>
      <c r="AG82" s="1">
        <v>21.0</v>
      </c>
      <c r="AH82" s="1">
        <v>7.0</v>
      </c>
      <c r="AI82" s="1">
        <v>17.0</v>
      </c>
      <c r="AJ82" s="1">
        <v>3.0</v>
      </c>
      <c r="AK82" s="1">
        <v>14.0</v>
      </c>
      <c r="AL82" s="1">
        <v>13.0</v>
      </c>
      <c r="AM82" s="1">
        <v>5.0</v>
      </c>
      <c r="AN82" s="1">
        <v>9.0</v>
      </c>
      <c r="AO82" s="1">
        <v>7.0</v>
      </c>
      <c r="AP82" s="1">
        <v>14.0</v>
      </c>
      <c r="AQ82" s="1">
        <v>13.0</v>
      </c>
      <c r="AR82" s="1">
        <v>23.0</v>
      </c>
      <c r="AS82" s="1">
        <v>12.0</v>
      </c>
      <c r="AT82" s="1">
        <v>4.0</v>
      </c>
      <c r="AU82" s="1">
        <v>5.0</v>
      </c>
      <c r="AV82" s="1">
        <v>3.0</v>
      </c>
      <c r="AW82" s="1">
        <v>15.0</v>
      </c>
      <c r="AX82" s="1">
        <v>18.0</v>
      </c>
      <c r="AY82" s="1">
        <v>1.0</v>
      </c>
      <c r="AZ82" s="1">
        <v>0.0</v>
      </c>
      <c r="BA82" s="1">
        <v>1.0</v>
      </c>
      <c r="BB82" s="1">
        <v>0.0</v>
      </c>
      <c r="BC82" s="1">
        <v>1.0</v>
      </c>
      <c r="BD82" s="1">
        <v>0.0</v>
      </c>
      <c r="BE82" s="1">
        <v>0.0</v>
      </c>
      <c r="BF82" s="1">
        <v>0.0</v>
      </c>
      <c r="BG82" s="1">
        <v>0.0</v>
      </c>
      <c r="BH82" s="1">
        <v>0.0</v>
      </c>
      <c r="BI82" s="1">
        <v>0.0</v>
      </c>
      <c r="BJ82" s="1">
        <v>0.0</v>
      </c>
      <c r="BK82" s="1">
        <v>0.0</v>
      </c>
      <c r="BL82" s="1">
        <v>0.0</v>
      </c>
      <c r="BM82" s="1">
        <v>0.0</v>
      </c>
      <c r="BN82" s="1">
        <v>0.0</v>
      </c>
      <c r="BO82" s="1">
        <v>0.0</v>
      </c>
      <c r="BP82" s="1">
        <v>0.0</v>
      </c>
      <c r="BQ82" s="1">
        <v>0.0</v>
      </c>
      <c r="BR82" s="1">
        <v>0.0</v>
      </c>
      <c r="BS82" s="1">
        <v>0.0</v>
      </c>
      <c r="BT82" s="1">
        <v>0.0</v>
      </c>
      <c r="BU82" s="1">
        <v>0.0</v>
      </c>
      <c r="BV82" s="1">
        <v>0.0</v>
      </c>
      <c r="BW82" s="1">
        <v>0.0</v>
      </c>
      <c r="BX82" s="1">
        <v>0.0</v>
      </c>
      <c r="BY82" s="1">
        <v>0.0</v>
      </c>
      <c r="BZ82" s="1">
        <v>0.0</v>
      </c>
      <c r="CA82" s="1">
        <v>0.0</v>
      </c>
      <c r="CB82" s="1">
        <v>0.0</v>
      </c>
      <c r="CC82" s="1">
        <v>0.0</v>
      </c>
      <c r="CD82" s="1">
        <v>0.0</v>
      </c>
      <c r="CE82" s="1">
        <v>0.0</v>
      </c>
      <c r="CF82" s="1">
        <v>0.0</v>
      </c>
      <c r="CG82" s="1">
        <v>0.0</v>
      </c>
      <c r="CH82" s="1">
        <v>0.0</v>
      </c>
      <c r="CI82" s="1">
        <v>0.0</v>
      </c>
      <c r="CJ82" s="1">
        <v>0.0</v>
      </c>
      <c r="CK82" s="1">
        <v>0.0</v>
      </c>
      <c r="CL82" s="1">
        <v>0.0</v>
      </c>
      <c r="CM82" s="1">
        <v>0.0</v>
      </c>
      <c r="CN82" s="1">
        <v>0.0</v>
      </c>
      <c r="CO82" s="1">
        <v>0.0</v>
      </c>
      <c r="CP82" s="1">
        <v>0.0</v>
      </c>
      <c r="CQ82" s="1">
        <v>0.0</v>
      </c>
      <c r="CR82" s="1">
        <v>0.0</v>
      </c>
      <c r="CS82" s="1">
        <v>0.0</v>
      </c>
      <c r="CT82" s="1">
        <v>0.0</v>
      </c>
      <c r="CU82" s="1">
        <v>0.0</v>
      </c>
      <c r="CV82" s="1">
        <v>0.0</v>
      </c>
      <c r="CW82" s="1">
        <v>0.0</v>
      </c>
    </row>
    <row r="83" ht="15.75" customHeight="1">
      <c r="A83" s="2">
        <v>43116.66222222222</v>
      </c>
      <c r="B83" s="1">
        <v>9.0</v>
      </c>
      <c r="C83" s="1">
        <v>81.0</v>
      </c>
      <c r="D83" s="1">
        <v>1.0</v>
      </c>
      <c r="E83" s="1">
        <v>81.0</v>
      </c>
      <c r="F83" s="1">
        <v>6.0</v>
      </c>
      <c r="G83" s="1">
        <v>69.0</v>
      </c>
      <c r="H83" s="1">
        <v>5.0</v>
      </c>
      <c r="I83" s="1">
        <v>72.0</v>
      </c>
      <c r="J83" s="1">
        <v>16.0</v>
      </c>
      <c r="K83" s="1">
        <v>62.0</v>
      </c>
      <c r="L83" s="1">
        <v>14.0</v>
      </c>
      <c r="M83" s="1">
        <v>62.0</v>
      </c>
      <c r="N83" s="1">
        <v>2.0</v>
      </c>
      <c r="O83" s="1">
        <v>57.0</v>
      </c>
      <c r="P83" s="1">
        <v>8.0</v>
      </c>
      <c r="Q83" s="1">
        <v>39.0</v>
      </c>
      <c r="R83" s="1">
        <v>10.0</v>
      </c>
      <c r="S83" s="1">
        <v>43.0</v>
      </c>
      <c r="T83" s="1">
        <v>22.0</v>
      </c>
      <c r="U83" s="1">
        <v>30.0</v>
      </c>
      <c r="V83" s="1">
        <v>7.0</v>
      </c>
      <c r="W83" s="1">
        <v>23.0</v>
      </c>
      <c r="X83" s="1">
        <v>9.0</v>
      </c>
      <c r="Y83" s="1">
        <v>21.0</v>
      </c>
      <c r="Z83" s="1">
        <v>0.0</v>
      </c>
      <c r="AA83" s="1">
        <v>19.0</v>
      </c>
      <c r="AB83" s="1">
        <v>5.0</v>
      </c>
      <c r="AC83" s="1">
        <v>18.0</v>
      </c>
      <c r="AD83" s="1">
        <v>11.0</v>
      </c>
      <c r="AE83" s="1">
        <v>4.0</v>
      </c>
      <c r="AF83" s="1">
        <v>16.0</v>
      </c>
      <c r="AG83" s="1">
        <v>15.0</v>
      </c>
      <c r="AH83" s="1">
        <v>17.0</v>
      </c>
      <c r="AI83" s="1">
        <v>11.0</v>
      </c>
      <c r="AJ83" s="1">
        <v>14.0</v>
      </c>
      <c r="AK83" s="1">
        <v>11.0</v>
      </c>
      <c r="AL83" s="1">
        <v>14.0</v>
      </c>
      <c r="AM83" s="1">
        <v>13.0</v>
      </c>
      <c r="AN83" s="1">
        <v>4.0</v>
      </c>
      <c r="AO83" s="1">
        <v>4.0</v>
      </c>
      <c r="AP83" s="1">
        <v>14.0</v>
      </c>
      <c r="AQ83" s="1">
        <v>4.0</v>
      </c>
      <c r="AR83" s="1">
        <v>7.0</v>
      </c>
      <c r="AS83" s="1">
        <v>10.0</v>
      </c>
      <c r="AT83" s="1">
        <v>16.0</v>
      </c>
      <c r="AU83" s="1">
        <v>11.0</v>
      </c>
      <c r="AV83" s="1">
        <v>14.0</v>
      </c>
      <c r="AW83" s="1">
        <v>16.0</v>
      </c>
      <c r="AX83" s="1">
        <v>9.0</v>
      </c>
      <c r="AY83" s="1">
        <v>10.0</v>
      </c>
      <c r="AZ83" s="1">
        <v>0.0</v>
      </c>
      <c r="BA83" s="1">
        <v>1.0</v>
      </c>
      <c r="BB83" s="1">
        <v>0.0</v>
      </c>
      <c r="BC83" s="1">
        <v>1.0</v>
      </c>
      <c r="BD83" s="1">
        <v>0.0</v>
      </c>
      <c r="BE83" s="1">
        <v>0.0</v>
      </c>
      <c r="BF83" s="1">
        <v>0.0</v>
      </c>
      <c r="BG83" s="1">
        <v>0.0</v>
      </c>
      <c r="BH83" s="1">
        <v>0.0</v>
      </c>
      <c r="BI83" s="1">
        <v>0.0</v>
      </c>
      <c r="BJ83" s="1">
        <v>0.0</v>
      </c>
      <c r="BK83" s="1">
        <v>0.0</v>
      </c>
      <c r="BL83" s="1">
        <v>0.0</v>
      </c>
      <c r="BM83" s="1">
        <v>0.0</v>
      </c>
      <c r="BN83" s="1">
        <v>0.0</v>
      </c>
      <c r="BO83" s="1">
        <v>0.0</v>
      </c>
      <c r="BP83" s="1">
        <v>0.0</v>
      </c>
      <c r="BQ83" s="1">
        <v>0.0</v>
      </c>
      <c r="BR83" s="1">
        <v>0.0</v>
      </c>
      <c r="BS83" s="1">
        <v>0.0</v>
      </c>
      <c r="BT83" s="1">
        <v>0.0</v>
      </c>
      <c r="BU83" s="1">
        <v>0.0</v>
      </c>
      <c r="BV83" s="1">
        <v>0.0</v>
      </c>
      <c r="BW83" s="1">
        <v>0.0</v>
      </c>
      <c r="BX83" s="1">
        <v>0.0</v>
      </c>
      <c r="BY83" s="1">
        <v>0.0</v>
      </c>
      <c r="BZ83" s="1">
        <v>0.0</v>
      </c>
      <c r="CA83" s="1">
        <v>0.0</v>
      </c>
      <c r="CB83" s="1">
        <v>0.0</v>
      </c>
      <c r="CC83" s="1">
        <v>0.0</v>
      </c>
      <c r="CD83" s="1">
        <v>0.0</v>
      </c>
      <c r="CE83" s="1">
        <v>0.0</v>
      </c>
      <c r="CF83" s="1">
        <v>0.0</v>
      </c>
      <c r="CG83" s="1">
        <v>0.0</v>
      </c>
      <c r="CH83" s="1">
        <v>0.0</v>
      </c>
      <c r="CI83" s="1">
        <v>0.0</v>
      </c>
      <c r="CJ83" s="1">
        <v>0.0</v>
      </c>
      <c r="CK83" s="1">
        <v>0.0</v>
      </c>
      <c r="CL83" s="1">
        <v>0.0</v>
      </c>
      <c r="CM83" s="1">
        <v>0.0</v>
      </c>
      <c r="CN83" s="1">
        <v>0.0</v>
      </c>
      <c r="CO83" s="1">
        <v>0.0</v>
      </c>
      <c r="CP83" s="1">
        <v>0.0</v>
      </c>
      <c r="CQ83" s="1">
        <v>0.0</v>
      </c>
      <c r="CR83" s="1">
        <v>0.0</v>
      </c>
      <c r="CS83" s="1">
        <v>0.0</v>
      </c>
      <c r="CT83" s="1">
        <v>0.0</v>
      </c>
      <c r="CU83" s="1">
        <v>0.0</v>
      </c>
      <c r="CV83" s="1">
        <v>0.0</v>
      </c>
      <c r="CW83" s="1">
        <v>0.0</v>
      </c>
    </row>
    <row r="84" ht="15.75" customHeight="1">
      <c r="A84" s="2">
        <v>43116.6622337963</v>
      </c>
      <c r="B84" s="1">
        <v>10.0</v>
      </c>
      <c r="C84" s="1">
        <v>79.0</v>
      </c>
      <c r="D84" s="1">
        <v>1.0</v>
      </c>
      <c r="E84" s="1">
        <v>77.0</v>
      </c>
      <c r="F84" s="1">
        <v>22.0</v>
      </c>
      <c r="G84" s="1">
        <v>90.0</v>
      </c>
      <c r="H84" s="1">
        <v>4.0</v>
      </c>
      <c r="I84" s="1">
        <v>72.0</v>
      </c>
      <c r="J84" s="1">
        <v>16.0</v>
      </c>
      <c r="K84" s="1">
        <v>71.0</v>
      </c>
      <c r="L84" s="1">
        <v>1.0</v>
      </c>
      <c r="M84" s="1">
        <v>58.0</v>
      </c>
      <c r="N84" s="1">
        <v>13.0</v>
      </c>
      <c r="O84" s="1">
        <v>59.0</v>
      </c>
      <c r="P84" s="1">
        <v>8.0</v>
      </c>
      <c r="Q84" s="1">
        <v>47.0</v>
      </c>
      <c r="R84" s="1">
        <v>4.0</v>
      </c>
      <c r="S84" s="1">
        <v>32.0</v>
      </c>
      <c r="T84" s="1">
        <v>5.0</v>
      </c>
      <c r="U84" s="1">
        <v>36.0</v>
      </c>
      <c r="V84" s="1">
        <v>6.0</v>
      </c>
      <c r="W84" s="1">
        <v>23.0</v>
      </c>
      <c r="X84" s="1">
        <v>1.0</v>
      </c>
      <c r="Y84" s="1">
        <v>25.0</v>
      </c>
      <c r="Z84" s="1">
        <v>5.0</v>
      </c>
      <c r="AA84" s="1">
        <v>25.0</v>
      </c>
      <c r="AB84" s="1">
        <v>7.0</v>
      </c>
      <c r="AC84" s="1">
        <v>17.0</v>
      </c>
      <c r="AD84" s="1">
        <v>1.0</v>
      </c>
      <c r="AE84" s="1">
        <v>10.0</v>
      </c>
      <c r="AF84" s="1">
        <v>11.0</v>
      </c>
      <c r="AG84" s="1">
        <v>15.0</v>
      </c>
      <c r="AH84" s="1">
        <v>8.0</v>
      </c>
      <c r="AI84" s="1">
        <v>26.0</v>
      </c>
      <c r="AJ84" s="1">
        <v>10.0</v>
      </c>
      <c r="AK84" s="1">
        <v>18.0</v>
      </c>
      <c r="AL84" s="1">
        <v>5.0</v>
      </c>
      <c r="AM84" s="1">
        <v>18.0</v>
      </c>
      <c r="AN84" s="1">
        <v>18.0</v>
      </c>
      <c r="AO84" s="1">
        <v>16.0</v>
      </c>
      <c r="AP84" s="1">
        <v>8.0</v>
      </c>
      <c r="AQ84" s="1">
        <v>5.0</v>
      </c>
      <c r="AR84" s="1">
        <v>10.0</v>
      </c>
      <c r="AS84" s="1">
        <v>13.0</v>
      </c>
      <c r="AT84" s="1">
        <v>8.0</v>
      </c>
      <c r="AU84" s="1">
        <v>12.0</v>
      </c>
      <c r="AV84" s="1">
        <v>7.0</v>
      </c>
      <c r="AW84" s="1">
        <v>2.0</v>
      </c>
      <c r="AX84" s="1">
        <v>4.0</v>
      </c>
      <c r="AY84" s="1">
        <v>7.0</v>
      </c>
      <c r="AZ84" s="1">
        <v>0.0</v>
      </c>
      <c r="BA84" s="1">
        <v>1.0</v>
      </c>
      <c r="BB84" s="1">
        <v>0.0</v>
      </c>
      <c r="BC84" s="1">
        <v>1.0</v>
      </c>
      <c r="BD84" s="1">
        <v>0.0</v>
      </c>
      <c r="BE84" s="1">
        <v>0.0</v>
      </c>
      <c r="BF84" s="1">
        <v>0.0</v>
      </c>
      <c r="BG84" s="1">
        <v>0.0</v>
      </c>
      <c r="BH84" s="1">
        <v>0.0</v>
      </c>
      <c r="BI84" s="1">
        <v>0.0</v>
      </c>
      <c r="BJ84" s="1">
        <v>0.0</v>
      </c>
      <c r="BK84" s="1">
        <v>0.0</v>
      </c>
      <c r="BL84" s="1">
        <v>0.0</v>
      </c>
      <c r="BM84" s="1">
        <v>0.0</v>
      </c>
      <c r="BN84" s="1">
        <v>0.0</v>
      </c>
      <c r="BO84" s="1">
        <v>0.0</v>
      </c>
      <c r="BP84" s="1">
        <v>0.0</v>
      </c>
      <c r="BQ84" s="1">
        <v>0.0</v>
      </c>
      <c r="BR84" s="1">
        <v>0.0</v>
      </c>
      <c r="BS84" s="1">
        <v>0.0</v>
      </c>
      <c r="BT84" s="1">
        <v>0.0</v>
      </c>
      <c r="BU84" s="1">
        <v>0.0</v>
      </c>
      <c r="BV84" s="1">
        <v>0.0</v>
      </c>
      <c r="BW84" s="1">
        <v>0.0</v>
      </c>
      <c r="BX84" s="1">
        <v>0.0</v>
      </c>
      <c r="BY84" s="1">
        <v>0.0</v>
      </c>
      <c r="BZ84" s="1">
        <v>0.0</v>
      </c>
      <c r="CA84" s="1">
        <v>0.0</v>
      </c>
      <c r="CB84" s="1">
        <v>0.0</v>
      </c>
      <c r="CC84" s="1">
        <v>0.0</v>
      </c>
      <c r="CD84" s="1">
        <v>0.0</v>
      </c>
      <c r="CE84" s="1">
        <v>0.0</v>
      </c>
      <c r="CF84" s="1">
        <v>0.0</v>
      </c>
      <c r="CG84" s="1">
        <v>0.0</v>
      </c>
      <c r="CH84" s="1">
        <v>0.0</v>
      </c>
      <c r="CI84" s="1">
        <v>0.0</v>
      </c>
      <c r="CJ84" s="1">
        <v>0.0</v>
      </c>
      <c r="CK84" s="1">
        <v>0.0</v>
      </c>
      <c r="CL84" s="1">
        <v>0.0</v>
      </c>
      <c r="CM84" s="1">
        <v>0.0</v>
      </c>
      <c r="CN84" s="1">
        <v>0.0</v>
      </c>
      <c r="CO84" s="1">
        <v>0.0</v>
      </c>
      <c r="CP84" s="1">
        <v>0.0</v>
      </c>
      <c r="CQ84" s="1">
        <v>0.0</v>
      </c>
      <c r="CR84" s="1">
        <v>0.0</v>
      </c>
      <c r="CS84" s="1">
        <v>0.0</v>
      </c>
      <c r="CT84" s="1">
        <v>0.0</v>
      </c>
      <c r="CU84" s="1">
        <v>0.0</v>
      </c>
      <c r="CV84" s="1">
        <v>0.0</v>
      </c>
      <c r="CW84" s="1">
        <v>0.0</v>
      </c>
    </row>
    <row r="85" ht="15.75" customHeight="1">
      <c r="A85" s="2">
        <v>43116.66224537037</v>
      </c>
      <c r="B85" s="1">
        <v>10.0</v>
      </c>
      <c r="C85" s="1">
        <v>87.0</v>
      </c>
      <c r="D85" s="1">
        <v>5.0</v>
      </c>
      <c r="E85" s="1">
        <v>84.0</v>
      </c>
      <c r="F85" s="1">
        <v>12.0</v>
      </c>
      <c r="G85" s="1">
        <v>72.0</v>
      </c>
      <c r="H85" s="1">
        <v>15.0</v>
      </c>
      <c r="I85" s="1">
        <v>83.0</v>
      </c>
      <c r="J85" s="1">
        <v>8.0</v>
      </c>
      <c r="K85" s="1">
        <v>71.0</v>
      </c>
      <c r="L85" s="1">
        <v>14.0</v>
      </c>
      <c r="M85" s="1">
        <v>62.0</v>
      </c>
      <c r="N85" s="1">
        <v>8.0</v>
      </c>
      <c r="O85" s="1">
        <v>53.0</v>
      </c>
      <c r="P85" s="1">
        <v>3.0</v>
      </c>
      <c r="Q85" s="1">
        <v>42.0</v>
      </c>
      <c r="R85" s="1">
        <v>3.0</v>
      </c>
      <c r="S85" s="1">
        <v>35.0</v>
      </c>
      <c r="T85" s="1">
        <v>6.0</v>
      </c>
      <c r="U85" s="1">
        <v>24.0</v>
      </c>
      <c r="V85" s="1">
        <v>21.0</v>
      </c>
      <c r="W85" s="1">
        <v>18.0</v>
      </c>
      <c r="X85" s="1">
        <v>2.0</v>
      </c>
      <c r="Y85" s="1">
        <v>24.0</v>
      </c>
      <c r="Z85" s="1">
        <v>11.0</v>
      </c>
      <c r="AA85" s="1">
        <v>11.0</v>
      </c>
      <c r="AB85" s="1">
        <v>15.0</v>
      </c>
      <c r="AC85" s="1">
        <v>7.0</v>
      </c>
      <c r="AD85" s="1">
        <v>5.0</v>
      </c>
      <c r="AE85" s="1">
        <v>9.0</v>
      </c>
      <c r="AF85" s="1">
        <v>5.0</v>
      </c>
      <c r="AG85" s="1">
        <v>8.0</v>
      </c>
      <c r="AH85" s="1">
        <v>6.0</v>
      </c>
      <c r="AI85" s="1">
        <v>22.0</v>
      </c>
      <c r="AJ85" s="1">
        <v>7.0</v>
      </c>
      <c r="AK85" s="1">
        <v>16.0</v>
      </c>
      <c r="AL85" s="1">
        <v>6.0</v>
      </c>
      <c r="AM85" s="1">
        <v>11.0</v>
      </c>
      <c r="AN85" s="1">
        <v>11.0</v>
      </c>
      <c r="AO85" s="1">
        <v>12.0</v>
      </c>
      <c r="AP85" s="1">
        <v>6.0</v>
      </c>
      <c r="AQ85" s="1">
        <v>17.0</v>
      </c>
      <c r="AR85" s="1">
        <v>17.0</v>
      </c>
      <c r="AS85" s="1">
        <v>11.0</v>
      </c>
      <c r="AT85" s="1">
        <v>4.0</v>
      </c>
      <c r="AU85" s="1">
        <v>10.0</v>
      </c>
      <c r="AV85" s="1">
        <v>13.0</v>
      </c>
      <c r="AW85" s="1">
        <v>7.0</v>
      </c>
      <c r="AX85" s="1">
        <v>9.0</v>
      </c>
      <c r="AY85" s="1">
        <v>15.0</v>
      </c>
      <c r="AZ85" s="1">
        <v>0.0</v>
      </c>
      <c r="BA85" s="1">
        <v>1.0</v>
      </c>
      <c r="BB85" s="1">
        <v>0.0</v>
      </c>
      <c r="BC85" s="1">
        <v>1.0</v>
      </c>
      <c r="BD85" s="1">
        <v>0.0</v>
      </c>
      <c r="BE85" s="1">
        <v>0.0</v>
      </c>
      <c r="BF85" s="1">
        <v>0.0</v>
      </c>
      <c r="BG85" s="1">
        <v>0.0</v>
      </c>
      <c r="BH85" s="1">
        <v>0.0</v>
      </c>
      <c r="BI85" s="1">
        <v>0.0</v>
      </c>
      <c r="BJ85" s="1">
        <v>0.0</v>
      </c>
      <c r="BK85" s="1">
        <v>0.0</v>
      </c>
      <c r="BL85" s="1">
        <v>0.0</v>
      </c>
      <c r="BM85" s="1">
        <v>0.0</v>
      </c>
      <c r="BN85" s="1">
        <v>0.0</v>
      </c>
      <c r="BO85" s="1">
        <v>0.0</v>
      </c>
      <c r="BP85" s="1">
        <v>0.0</v>
      </c>
      <c r="BQ85" s="1">
        <v>0.0</v>
      </c>
      <c r="BR85" s="1">
        <v>0.0</v>
      </c>
      <c r="BS85" s="1">
        <v>0.0</v>
      </c>
      <c r="BT85" s="1">
        <v>0.0</v>
      </c>
      <c r="BU85" s="1">
        <v>0.0</v>
      </c>
      <c r="BV85" s="1">
        <v>0.0</v>
      </c>
      <c r="BW85" s="1">
        <v>0.0</v>
      </c>
      <c r="BX85" s="1">
        <v>0.0</v>
      </c>
      <c r="BY85" s="1">
        <v>0.0</v>
      </c>
      <c r="BZ85" s="1">
        <v>0.0</v>
      </c>
      <c r="CA85" s="1">
        <v>0.0</v>
      </c>
      <c r="CB85" s="1">
        <v>0.0</v>
      </c>
      <c r="CC85" s="1">
        <v>0.0</v>
      </c>
      <c r="CD85" s="1">
        <v>0.0</v>
      </c>
      <c r="CE85" s="1">
        <v>0.0</v>
      </c>
      <c r="CF85" s="1">
        <v>0.0</v>
      </c>
      <c r="CG85" s="1">
        <v>0.0</v>
      </c>
      <c r="CH85" s="1">
        <v>0.0</v>
      </c>
      <c r="CI85" s="1">
        <v>0.0</v>
      </c>
      <c r="CJ85" s="1">
        <v>0.0</v>
      </c>
      <c r="CK85" s="1">
        <v>0.0</v>
      </c>
      <c r="CL85" s="1">
        <v>0.0</v>
      </c>
      <c r="CM85" s="1">
        <v>0.0</v>
      </c>
      <c r="CN85" s="1">
        <v>0.0</v>
      </c>
      <c r="CO85" s="1">
        <v>0.0</v>
      </c>
      <c r="CP85" s="1">
        <v>0.0</v>
      </c>
      <c r="CQ85" s="1">
        <v>0.0</v>
      </c>
      <c r="CR85" s="1">
        <v>0.0</v>
      </c>
      <c r="CS85" s="1">
        <v>0.0</v>
      </c>
      <c r="CT85" s="1">
        <v>0.0</v>
      </c>
      <c r="CU85" s="1">
        <v>0.0</v>
      </c>
      <c r="CV85" s="1">
        <v>0.0</v>
      </c>
      <c r="CW85" s="1">
        <v>0.0</v>
      </c>
    </row>
    <row r="86" ht="15.75" customHeight="1">
      <c r="A86" s="2">
        <v>43116.662256944444</v>
      </c>
      <c r="B86" s="1">
        <v>8.0</v>
      </c>
      <c r="C86" s="1">
        <v>94.0</v>
      </c>
      <c r="D86" s="1">
        <v>16.0</v>
      </c>
      <c r="E86" s="1">
        <v>84.0</v>
      </c>
      <c r="F86" s="1">
        <v>9.0</v>
      </c>
      <c r="G86" s="1">
        <v>76.0</v>
      </c>
      <c r="H86" s="1">
        <v>14.0</v>
      </c>
      <c r="I86" s="1">
        <v>67.0</v>
      </c>
      <c r="J86" s="1">
        <v>8.0</v>
      </c>
      <c r="K86" s="1">
        <v>63.0</v>
      </c>
      <c r="L86" s="1">
        <v>11.0</v>
      </c>
      <c r="M86" s="1">
        <v>67.0</v>
      </c>
      <c r="N86" s="1">
        <v>15.0</v>
      </c>
      <c r="O86" s="1">
        <v>51.0</v>
      </c>
      <c r="P86" s="1">
        <v>5.0</v>
      </c>
      <c r="Q86" s="1">
        <v>41.0</v>
      </c>
      <c r="R86" s="1">
        <v>5.0</v>
      </c>
      <c r="S86" s="1">
        <v>23.0</v>
      </c>
      <c r="T86" s="1">
        <v>1.0</v>
      </c>
      <c r="U86" s="1">
        <v>32.0</v>
      </c>
      <c r="V86" s="1">
        <v>9.0</v>
      </c>
      <c r="W86" s="1">
        <v>30.0</v>
      </c>
      <c r="X86" s="1">
        <v>15.0</v>
      </c>
      <c r="Y86" s="1">
        <v>18.0</v>
      </c>
      <c r="Z86" s="1">
        <v>8.0</v>
      </c>
      <c r="AA86" s="1">
        <v>17.0</v>
      </c>
      <c r="AB86" s="1">
        <v>17.0</v>
      </c>
      <c r="AC86" s="1">
        <v>15.0</v>
      </c>
      <c r="AD86" s="1">
        <v>11.0</v>
      </c>
      <c r="AE86" s="1">
        <v>1.0</v>
      </c>
      <c r="AF86" s="1">
        <v>5.0</v>
      </c>
      <c r="AG86" s="1">
        <v>11.0</v>
      </c>
      <c r="AH86" s="1">
        <v>12.0</v>
      </c>
      <c r="AI86" s="1">
        <v>6.0</v>
      </c>
      <c r="AJ86" s="1">
        <v>7.0</v>
      </c>
      <c r="AK86" s="1">
        <v>1.0</v>
      </c>
      <c r="AL86" s="1">
        <v>13.0</v>
      </c>
      <c r="AM86" s="1">
        <v>14.0</v>
      </c>
      <c r="AN86" s="1">
        <v>2.0</v>
      </c>
      <c r="AO86" s="1">
        <v>13.0</v>
      </c>
      <c r="AP86" s="1">
        <v>15.0</v>
      </c>
      <c r="AQ86" s="1">
        <v>21.0</v>
      </c>
      <c r="AR86" s="1">
        <v>9.0</v>
      </c>
      <c r="AS86" s="1">
        <v>19.0</v>
      </c>
      <c r="AT86" s="1">
        <v>4.0</v>
      </c>
      <c r="AU86" s="1">
        <v>2.0</v>
      </c>
      <c r="AV86" s="1">
        <v>1.0</v>
      </c>
      <c r="AW86" s="1">
        <v>14.0</v>
      </c>
      <c r="AX86" s="1">
        <v>7.0</v>
      </c>
      <c r="AY86" s="1">
        <v>8.0</v>
      </c>
      <c r="AZ86" s="1">
        <v>0.0</v>
      </c>
      <c r="BA86" s="1">
        <v>1.0</v>
      </c>
      <c r="BB86" s="1">
        <v>0.0</v>
      </c>
      <c r="BC86" s="1">
        <v>1.0</v>
      </c>
      <c r="BD86" s="1">
        <v>0.0</v>
      </c>
      <c r="BE86" s="1">
        <v>0.0</v>
      </c>
      <c r="BF86" s="1">
        <v>0.0</v>
      </c>
      <c r="BG86" s="1">
        <v>0.0</v>
      </c>
      <c r="BH86" s="1">
        <v>0.0</v>
      </c>
      <c r="BI86" s="1">
        <v>0.0</v>
      </c>
      <c r="BJ86" s="1">
        <v>0.0</v>
      </c>
      <c r="BK86" s="1">
        <v>0.0</v>
      </c>
      <c r="BL86" s="1">
        <v>0.0</v>
      </c>
      <c r="BM86" s="1">
        <v>0.0</v>
      </c>
      <c r="BN86" s="1">
        <v>0.0</v>
      </c>
      <c r="BO86" s="1">
        <v>0.0</v>
      </c>
      <c r="BP86" s="1">
        <v>0.0</v>
      </c>
      <c r="BQ86" s="1">
        <v>0.0</v>
      </c>
      <c r="BR86" s="1">
        <v>0.0</v>
      </c>
      <c r="BS86" s="1">
        <v>0.0</v>
      </c>
      <c r="BT86" s="1">
        <v>0.0</v>
      </c>
      <c r="BU86" s="1">
        <v>0.0</v>
      </c>
      <c r="BV86" s="1">
        <v>0.0</v>
      </c>
      <c r="BW86" s="1">
        <v>0.0</v>
      </c>
      <c r="BX86" s="1">
        <v>0.0</v>
      </c>
      <c r="BY86" s="1">
        <v>0.0</v>
      </c>
      <c r="BZ86" s="1">
        <v>0.0</v>
      </c>
      <c r="CA86" s="1">
        <v>0.0</v>
      </c>
      <c r="CB86" s="1">
        <v>0.0</v>
      </c>
      <c r="CC86" s="1">
        <v>0.0</v>
      </c>
      <c r="CD86" s="1">
        <v>0.0</v>
      </c>
      <c r="CE86" s="1">
        <v>0.0</v>
      </c>
      <c r="CF86" s="1">
        <v>0.0</v>
      </c>
      <c r="CG86" s="1">
        <v>0.0</v>
      </c>
      <c r="CH86" s="1">
        <v>0.0</v>
      </c>
      <c r="CI86" s="1">
        <v>0.0</v>
      </c>
      <c r="CJ86" s="1">
        <v>0.0</v>
      </c>
      <c r="CK86" s="1">
        <v>0.0</v>
      </c>
      <c r="CL86" s="1">
        <v>0.0</v>
      </c>
      <c r="CM86" s="1">
        <v>0.0</v>
      </c>
      <c r="CN86" s="1">
        <v>0.0</v>
      </c>
      <c r="CO86" s="1">
        <v>0.0</v>
      </c>
      <c r="CP86" s="1">
        <v>0.0</v>
      </c>
      <c r="CQ86" s="1">
        <v>0.0</v>
      </c>
      <c r="CR86" s="1">
        <v>0.0</v>
      </c>
      <c r="CS86" s="1">
        <v>0.0</v>
      </c>
      <c r="CT86" s="1">
        <v>0.0</v>
      </c>
      <c r="CU86" s="1">
        <v>0.0</v>
      </c>
      <c r="CV86" s="1">
        <v>0.0</v>
      </c>
      <c r="CW86" s="1">
        <v>0.0</v>
      </c>
    </row>
    <row r="87" ht="15.75" customHeight="1">
      <c r="A87" s="2">
        <v>43116.66226851852</v>
      </c>
      <c r="B87" s="1">
        <v>6.0</v>
      </c>
      <c r="C87" s="1">
        <v>93.0</v>
      </c>
      <c r="D87" s="1">
        <v>2.0</v>
      </c>
      <c r="E87" s="1">
        <v>1.0</v>
      </c>
      <c r="F87" s="1">
        <v>12.0</v>
      </c>
      <c r="G87" s="1">
        <v>81.0</v>
      </c>
      <c r="H87" s="1">
        <v>8.0</v>
      </c>
      <c r="I87" s="1">
        <v>81.0</v>
      </c>
      <c r="J87" s="1">
        <v>15.0</v>
      </c>
      <c r="K87" s="1">
        <v>68.0</v>
      </c>
      <c r="L87" s="1">
        <v>20.0</v>
      </c>
      <c r="M87" s="1">
        <v>58.0</v>
      </c>
      <c r="N87" s="1">
        <v>6.0</v>
      </c>
      <c r="O87" s="1">
        <v>59.0</v>
      </c>
      <c r="P87" s="1">
        <v>20.0</v>
      </c>
      <c r="Q87" s="1">
        <v>49.0</v>
      </c>
      <c r="R87" s="1">
        <v>1.0</v>
      </c>
      <c r="S87" s="1">
        <v>33.0</v>
      </c>
      <c r="T87" s="1">
        <v>12.0</v>
      </c>
      <c r="U87" s="1">
        <v>30.0</v>
      </c>
      <c r="V87" s="1">
        <v>7.0</v>
      </c>
      <c r="W87" s="1">
        <v>34.0</v>
      </c>
      <c r="X87" s="1">
        <v>9.0</v>
      </c>
      <c r="Y87" s="1">
        <v>25.0</v>
      </c>
      <c r="Z87" s="1">
        <v>13.0</v>
      </c>
      <c r="AA87" s="1">
        <v>24.0</v>
      </c>
      <c r="AB87" s="1">
        <v>4.0</v>
      </c>
      <c r="AC87" s="1">
        <v>12.0</v>
      </c>
      <c r="AD87" s="1">
        <v>10.0</v>
      </c>
      <c r="AE87" s="1">
        <v>9.0</v>
      </c>
      <c r="AF87" s="1">
        <v>17.0</v>
      </c>
      <c r="AG87" s="1">
        <v>6.0</v>
      </c>
      <c r="AH87" s="1">
        <v>8.0</v>
      </c>
      <c r="AI87" s="1">
        <v>5.0</v>
      </c>
      <c r="AJ87" s="1">
        <v>2.0</v>
      </c>
      <c r="AK87" s="1">
        <v>8.0</v>
      </c>
      <c r="AL87" s="1">
        <v>11.0</v>
      </c>
      <c r="AM87" s="1">
        <v>19.0</v>
      </c>
      <c r="AN87" s="1">
        <v>5.0</v>
      </c>
      <c r="AO87" s="1">
        <v>22.0</v>
      </c>
      <c r="AP87" s="1">
        <v>8.0</v>
      </c>
      <c r="AQ87" s="1">
        <v>12.0</v>
      </c>
      <c r="AR87" s="1">
        <v>14.0</v>
      </c>
      <c r="AS87" s="1">
        <v>11.0</v>
      </c>
      <c r="AT87" s="1">
        <v>4.0</v>
      </c>
      <c r="AU87" s="1">
        <v>4.0</v>
      </c>
      <c r="AV87" s="1">
        <v>10.0</v>
      </c>
      <c r="AW87" s="1">
        <v>25.0</v>
      </c>
      <c r="AX87" s="1">
        <v>21.0</v>
      </c>
      <c r="AY87" s="1">
        <v>20.0</v>
      </c>
      <c r="AZ87" s="1">
        <v>0.0</v>
      </c>
      <c r="BA87" s="1">
        <v>1.0</v>
      </c>
      <c r="BB87" s="1">
        <v>0.0</v>
      </c>
      <c r="BC87" s="1">
        <v>1.0</v>
      </c>
      <c r="BD87" s="1">
        <v>0.0</v>
      </c>
      <c r="BE87" s="1">
        <v>0.0</v>
      </c>
      <c r="BF87" s="1">
        <v>0.0</v>
      </c>
      <c r="BG87" s="1">
        <v>0.0</v>
      </c>
      <c r="BH87" s="1">
        <v>0.0</v>
      </c>
      <c r="BI87" s="1">
        <v>0.0</v>
      </c>
      <c r="BJ87" s="1">
        <v>0.0</v>
      </c>
      <c r="BK87" s="1">
        <v>0.0</v>
      </c>
      <c r="BL87" s="1">
        <v>0.0</v>
      </c>
      <c r="BM87" s="1">
        <v>0.0</v>
      </c>
      <c r="BN87" s="1">
        <v>0.0</v>
      </c>
      <c r="BO87" s="1">
        <v>0.0</v>
      </c>
      <c r="BP87" s="1">
        <v>0.0</v>
      </c>
      <c r="BQ87" s="1">
        <v>0.0</v>
      </c>
      <c r="BR87" s="1">
        <v>0.0</v>
      </c>
      <c r="BS87" s="1">
        <v>0.0</v>
      </c>
      <c r="BT87" s="1">
        <v>0.0</v>
      </c>
      <c r="BU87" s="1">
        <v>0.0</v>
      </c>
      <c r="BV87" s="1">
        <v>0.0</v>
      </c>
      <c r="BW87" s="1">
        <v>0.0</v>
      </c>
      <c r="BX87" s="1">
        <v>0.0</v>
      </c>
      <c r="BY87" s="1">
        <v>0.0</v>
      </c>
      <c r="BZ87" s="1">
        <v>0.0</v>
      </c>
      <c r="CA87" s="1">
        <v>0.0</v>
      </c>
      <c r="CB87" s="1">
        <v>0.0</v>
      </c>
      <c r="CC87" s="1">
        <v>0.0</v>
      </c>
      <c r="CD87" s="1">
        <v>0.0</v>
      </c>
      <c r="CE87" s="1">
        <v>0.0</v>
      </c>
      <c r="CF87" s="1">
        <v>0.0</v>
      </c>
      <c r="CG87" s="1">
        <v>0.0</v>
      </c>
      <c r="CH87" s="1">
        <v>0.0</v>
      </c>
      <c r="CI87" s="1">
        <v>0.0</v>
      </c>
      <c r="CJ87" s="1">
        <v>0.0</v>
      </c>
      <c r="CK87" s="1">
        <v>0.0</v>
      </c>
      <c r="CL87" s="1">
        <v>0.0</v>
      </c>
      <c r="CM87" s="1">
        <v>0.0</v>
      </c>
      <c r="CN87" s="1">
        <v>0.0</v>
      </c>
      <c r="CO87" s="1">
        <v>0.0</v>
      </c>
      <c r="CP87" s="1">
        <v>0.0</v>
      </c>
      <c r="CQ87" s="1">
        <v>0.0</v>
      </c>
      <c r="CR87" s="1">
        <v>0.0</v>
      </c>
      <c r="CS87" s="1">
        <v>0.0</v>
      </c>
      <c r="CT87" s="1">
        <v>0.0</v>
      </c>
      <c r="CU87" s="1">
        <v>0.0</v>
      </c>
      <c r="CV87" s="1">
        <v>0.0</v>
      </c>
      <c r="CW87" s="1">
        <v>0.0</v>
      </c>
    </row>
    <row r="88" ht="15.75" customHeight="1">
      <c r="A88" s="2">
        <v>43116.66228009259</v>
      </c>
      <c r="B88" s="1">
        <v>12.0</v>
      </c>
      <c r="C88" s="1">
        <v>92.0</v>
      </c>
      <c r="D88" s="1">
        <v>17.0</v>
      </c>
      <c r="E88" s="1">
        <v>87.0</v>
      </c>
      <c r="F88" s="1">
        <v>10.0</v>
      </c>
      <c r="G88" s="1">
        <v>88.0</v>
      </c>
      <c r="H88" s="1">
        <v>6.0</v>
      </c>
      <c r="I88" s="1">
        <v>78.0</v>
      </c>
      <c r="J88" s="1">
        <v>15.0</v>
      </c>
      <c r="K88" s="1">
        <v>70.0</v>
      </c>
      <c r="L88" s="1">
        <v>20.0</v>
      </c>
      <c r="M88" s="1">
        <v>77.0</v>
      </c>
      <c r="N88" s="1">
        <v>20.0</v>
      </c>
      <c r="O88" s="1">
        <v>66.0</v>
      </c>
      <c r="P88" s="1">
        <v>14.0</v>
      </c>
      <c r="Q88" s="1">
        <v>49.0</v>
      </c>
      <c r="R88" s="1">
        <v>7.0</v>
      </c>
      <c r="S88" s="1">
        <v>36.0</v>
      </c>
      <c r="T88" s="1">
        <v>10.0</v>
      </c>
      <c r="U88" s="1">
        <v>48.0</v>
      </c>
      <c r="V88" s="1">
        <v>8.0</v>
      </c>
      <c r="W88" s="1">
        <v>44.0</v>
      </c>
      <c r="X88" s="1">
        <v>9.0</v>
      </c>
      <c r="Y88" s="1">
        <v>20.0</v>
      </c>
      <c r="Z88" s="1">
        <v>5.0</v>
      </c>
      <c r="AA88" s="1">
        <v>12.0</v>
      </c>
      <c r="AB88" s="1">
        <v>20.0</v>
      </c>
      <c r="AC88" s="1">
        <v>15.0</v>
      </c>
      <c r="AD88" s="1">
        <v>6.0</v>
      </c>
      <c r="AE88" s="1">
        <v>11.0</v>
      </c>
      <c r="AF88" s="1">
        <v>13.0</v>
      </c>
      <c r="AG88" s="1">
        <v>10.0</v>
      </c>
      <c r="AH88" s="1">
        <v>12.0</v>
      </c>
      <c r="AI88" s="1">
        <v>21.0</v>
      </c>
      <c r="AJ88" s="1">
        <v>7.0</v>
      </c>
      <c r="AK88" s="1">
        <v>18.0</v>
      </c>
      <c r="AL88" s="1">
        <v>7.0</v>
      </c>
      <c r="AM88" s="1">
        <v>15.0</v>
      </c>
      <c r="AN88" s="1">
        <v>3.0</v>
      </c>
      <c r="AO88" s="1">
        <v>0.0</v>
      </c>
      <c r="AP88" s="1">
        <v>5.0</v>
      </c>
      <c r="AQ88" s="1">
        <v>6.0</v>
      </c>
      <c r="AR88" s="1">
        <v>13.0</v>
      </c>
      <c r="AS88" s="1">
        <v>20.0</v>
      </c>
      <c r="AT88" s="1">
        <v>11.0</v>
      </c>
      <c r="AU88" s="1">
        <v>15.0</v>
      </c>
      <c r="AV88" s="1">
        <v>16.0</v>
      </c>
      <c r="AW88" s="1">
        <v>16.0</v>
      </c>
      <c r="AX88" s="1">
        <v>13.0</v>
      </c>
      <c r="AY88" s="1">
        <v>8.0</v>
      </c>
      <c r="AZ88" s="1">
        <v>0.0</v>
      </c>
      <c r="BA88" s="1">
        <v>1.0</v>
      </c>
      <c r="BB88" s="1">
        <v>0.0</v>
      </c>
      <c r="BC88" s="1">
        <v>1.0</v>
      </c>
      <c r="BD88" s="1">
        <v>0.0</v>
      </c>
      <c r="BE88" s="1">
        <v>0.0</v>
      </c>
      <c r="BF88" s="1">
        <v>0.0</v>
      </c>
      <c r="BG88" s="1">
        <v>0.0</v>
      </c>
      <c r="BH88" s="1">
        <v>0.0</v>
      </c>
      <c r="BI88" s="1">
        <v>0.0</v>
      </c>
      <c r="BJ88" s="1">
        <v>0.0</v>
      </c>
      <c r="BK88" s="1">
        <v>0.0</v>
      </c>
      <c r="BL88" s="1">
        <v>0.0</v>
      </c>
      <c r="BM88" s="1">
        <v>0.0</v>
      </c>
      <c r="BN88" s="1">
        <v>0.0</v>
      </c>
      <c r="BO88" s="1">
        <v>0.0</v>
      </c>
      <c r="BP88" s="1">
        <v>0.0</v>
      </c>
      <c r="BQ88" s="1">
        <v>0.0</v>
      </c>
      <c r="BR88" s="1">
        <v>0.0</v>
      </c>
      <c r="BS88" s="1">
        <v>0.0</v>
      </c>
      <c r="BT88" s="1">
        <v>0.0</v>
      </c>
      <c r="BU88" s="1">
        <v>0.0</v>
      </c>
      <c r="BV88" s="1">
        <v>0.0</v>
      </c>
      <c r="BW88" s="1">
        <v>0.0</v>
      </c>
      <c r="BX88" s="1">
        <v>0.0</v>
      </c>
      <c r="BY88" s="1">
        <v>0.0</v>
      </c>
      <c r="BZ88" s="1">
        <v>0.0</v>
      </c>
      <c r="CA88" s="1">
        <v>0.0</v>
      </c>
      <c r="CB88" s="1">
        <v>0.0</v>
      </c>
      <c r="CC88" s="1">
        <v>0.0</v>
      </c>
      <c r="CD88" s="1">
        <v>0.0</v>
      </c>
      <c r="CE88" s="1">
        <v>0.0</v>
      </c>
      <c r="CF88" s="1">
        <v>0.0</v>
      </c>
      <c r="CG88" s="1">
        <v>0.0</v>
      </c>
      <c r="CH88" s="1">
        <v>0.0</v>
      </c>
      <c r="CI88" s="1">
        <v>0.0</v>
      </c>
      <c r="CJ88" s="1">
        <v>0.0</v>
      </c>
      <c r="CK88" s="1">
        <v>0.0</v>
      </c>
      <c r="CL88" s="1">
        <v>0.0</v>
      </c>
      <c r="CM88" s="1">
        <v>0.0</v>
      </c>
      <c r="CN88" s="1">
        <v>0.0</v>
      </c>
      <c r="CO88" s="1">
        <v>0.0</v>
      </c>
      <c r="CP88" s="1">
        <v>0.0</v>
      </c>
      <c r="CQ88" s="1">
        <v>0.0</v>
      </c>
      <c r="CR88" s="1">
        <v>0.0</v>
      </c>
      <c r="CS88" s="1">
        <v>0.0</v>
      </c>
      <c r="CT88" s="1">
        <v>0.0</v>
      </c>
      <c r="CU88" s="1">
        <v>0.0</v>
      </c>
      <c r="CV88" s="1">
        <v>0.0</v>
      </c>
      <c r="CW88" s="1">
        <v>0.0</v>
      </c>
    </row>
    <row r="89" ht="15.75" customHeight="1">
      <c r="A89" s="2">
        <v>43116.66229166667</v>
      </c>
      <c r="B89" s="1">
        <v>8.0</v>
      </c>
      <c r="C89" s="1">
        <v>80.0</v>
      </c>
      <c r="D89" s="1">
        <v>9.0</v>
      </c>
      <c r="E89" s="1">
        <v>79.0</v>
      </c>
      <c r="F89" s="1">
        <v>10.0</v>
      </c>
      <c r="G89" s="1">
        <v>84.0</v>
      </c>
      <c r="H89" s="1">
        <v>9.0</v>
      </c>
      <c r="I89" s="1">
        <v>72.0</v>
      </c>
      <c r="J89" s="1">
        <v>11.0</v>
      </c>
      <c r="K89" s="1">
        <v>72.0</v>
      </c>
      <c r="L89" s="1">
        <v>9.0</v>
      </c>
      <c r="M89" s="1">
        <v>44.0</v>
      </c>
      <c r="N89" s="1">
        <v>7.0</v>
      </c>
      <c r="O89" s="1">
        <v>62.0</v>
      </c>
      <c r="P89" s="1">
        <v>11.0</v>
      </c>
      <c r="Q89" s="1">
        <v>41.0</v>
      </c>
      <c r="R89" s="1">
        <v>3.0</v>
      </c>
      <c r="S89" s="1">
        <v>36.0</v>
      </c>
      <c r="T89" s="1">
        <v>17.0</v>
      </c>
      <c r="U89" s="1">
        <v>43.0</v>
      </c>
      <c r="V89" s="1">
        <v>1.0</v>
      </c>
      <c r="W89" s="1">
        <v>25.0</v>
      </c>
      <c r="X89" s="1">
        <v>3.0</v>
      </c>
      <c r="Y89" s="1">
        <v>11.0</v>
      </c>
      <c r="Z89" s="1">
        <v>4.0</v>
      </c>
      <c r="AA89" s="1">
        <v>7.0</v>
      </c>
      <c r="AB89" s="1">
        <v>3.0</v>
      </c>
      <c r="AC89" s="1">
        <v>25.0</v>
      </c>
      <c r="AD89" s="1">
        <v>11.0</v>
      </c>
      <c r="AE89" s="1">
        <v>10.0</v>
      </c>
      <c r="AF89" s="1">
        <v>14.0</v>
      </c>
      <c r="AG89" s="1">
        <v>14.0</v>
      </c>
      <c r="AH89" s="1">
        <v>13.0</v>
      </c>
      <c r="AI89" s="1">
        <v>14.0</v>
      </c>
      <c r="AJ89" s="1">
        <v>10.0</v>
      </c>
      <c r="AK89" s="1">
        <v>16.0</v>
      </c>
      <c r="AL89" s="1">
        <v>4.0</v>
      </c>
      <c r="AM89" s="1">
        <v>3.0</v>
      </c>
      <c r="AN89" s="1">
        <v>13.0</v>
      </c>
      <c r="AO89" s="1">
        <v>6.0</v>
      </c>
      <c r="AP89" s="1">
        <v>11.0</v>
      </c>
      <c r="AQ89" s="1">
        <v>16.0</v>
      </c>
      <c r="AR89" s="1">
        <v>4.0</v>
      </c>
      <c r="AS89" s="1">
        <v>2.0</v>
      </c>
      <c r="AT89" s="1">
        <v>10.0</v>
      </c>
      <c r="AU89" s="1">
        <v>5.0</v>
      </c>
      <c r="AV89" s="1">
        <v>15.0</v>
      </c>
      <c r="AW89" s="1">
        <v>9.0</v>
      </c>
      <c r="AX89" s="1">
        <v>5.0</v>
      </c>
      <c r="AY89" s="1">
        <v>2.0</v>
      </c>
      <c r="AZ89" s="1">
        <v>0.0</v>
      </c>
      <c r="BA89" s="1">
        <v>1.0</v>
      </c>
      <c r="BB89" s="1">
        <v>0.0</v>
      </c>
      <c r="BC89" s="1">
        <v>1.0</v>
      </c>
      <c r="BD89" s="1">
        <v>0.0</v>
      </c>
      <c r="BE89" s="1">
        <v>0.0</v>
      </c>
      <c r="BF89" s="1">
        <v>0.0</v>
      </c>
      <c r="BG89" s="1">
        <v>0.0</v>
      </c>
      <c r="BH89" s="1">
        <v>0.0</v>
      </c>
      <c r="BI89" s="1">
        <v>0.0</v>
      </c>
      <c r="BJ89" s="1">
        <v>0.0</v>
      </c>
      <c r="BK89" s="1">
        <v>0.0</v>
      </c>
      <c r="BL89" s="1">
        <v>0.0</v>
      </c>
      <c r="BM89" s="1">
        <v>0.0</v>
      </c>
      <c r="BN89" s="1">
        <v>0.0</v>
      </c>
      <c r="BO89" s="1">
        <v>0.0</v>
      </c>
      <c r="BP89" s="1">
        <v>0.0</v>
      </c>
      <c r="BQ89" s="1">
        <v>0.0</v>
      </c>
      <c r="BR89" s="1">
        <v>0.0</v>
      </c>
      <c r="BS89" s="1">
        <v>0.0</v>
      </c>
      <c r="BT89" s="1">
        <v>0.0</v>
      </c>
      <c r="BU89" s="1">
        <v>0.0</v>
      </c>
      <c r="BV89" s="1">
        <v>0.0</v>
      </c>
      <c r="BW89" s="1">
        <v>0.0</v>
      </c>
      <c r="BX89" s="1">
        <v>0.0</v>
      </c>
      <c r="BY89" s="1">
        <v>0.0</v>
      </c>
      <c r="BZ89" s="1">
        <v>0.0</v>
      </c>
      <c r="CA89" s="1">
        <v>0.0</v>
      </c>
      <c r="CB89" s="1">
        <v>0.0</v>
      </c>
      <c r="CC89" s="1">
        <v>0.0</v>
      </c>
      <c r="CD89" s="1">
        <v>0.0</v>
      </c>
      <c r="CE89" s="1">
        <v>0.0</v>
      </c>
      <c r="CF89" s="1">
        <v>0.0</v>
      </c>
      <c r="CG89" s="1">
        <v>0.0</v>
      </c>
      <c r="CH89" s="1">
        <v>0.0</v>
      </c>
      <c r="CI89" s="1">
        <v>0.0</v>
      </c>
      <c r="CJ89" s="1">
        <v>0.0</v>
      </c>
      <c r="CK89" s="1">
        <v>0.0</v>
      </c>
      <c r="CL89" s="1">
        <v>0.0</v>
      </c>
      <c r="CM89" s="1">
        <v>0.0</v>
      </c>
      <c r="CN89" s="1">
        <v>0.0</v>
      </c>
      <c r="CO89" s="1">
        <v>0.0</v>
      </c>
      <c r="CP89" s="1">
        <v>0.0</v>
      </c>
      <c r="CQ89" s="1">
        <v>0.0</v>
      </c>
      <c r="CR89" s="1">
        <v>0.0</v>
      </c>
      <c r="CS89" s="1">
        <v>0.0</v>
      </c>
      <c r="CT89" s="1">
        <v>0.0</v>
      </c>
      <c r="CU89" s="1">
        <v>0.0</v>
      </c>
      <c r="CV89" s="1">
        <v>0.0</v>
      </c>
      <c r="CW89" s="1">
        <v>0.0</v>
      </c>
    </row>
    <row r="90" ht="15.75" customHeight="1">
      <c r="A90" s="2">
        <v>43116.662303240744</v>
      </c>
      <c r="B90" s="1">
        <v>4.0</v>
      </c>
      <c r="C90" s="1">
        <v>75.0</v>
      </c>
      <c r="D90" s="1">
        <v>14.0</v>
      </c>
      <c r="E90" s="1">
        <v>74.0</v>
      </c>
      <c r="F90" s="1">
        <v>6.0</v>
      </c>
      <c r="G90" s="1">
        <v>88.0</v>
      </c>
      <c r="H90" s="1">
        <v>5.0</v>
      </c>
      <c r="I90" s="1">
        <v>75.0</v>
      </c>
      <c r="J90" s="1">
        <v>16.0</v>
      </c>
      <c r="K90" s="1">
        <v>72.0</v>
      </c>
      <c r="L90" s="1">
        <v>7.0</v>
      </c>
      <c r="M90" s="1">
        <v>62.0</v>
      </c>
      <c r="N90" s="1">
        <v>5.0</v>
      </c>
      <c r="O90" s="1">
        <v>41.0</v>
      </c>
      <c r="P90" s="1">
        <v>5.0</v>
      </c>
      <c r="Q90" s="1">
        <v>36.0</v>
      </c>
      <c r="R90" s="1">
        <v>7.0</v>
      </c>
      <c r="S90" s="1">
        <v>40.0</v>
      </c>
      <c r="T90" s="1">
        <v>5.0</v>
      </c>
      <c r="U90" s="1">
        <v>44.0</v>
      </c>
      <c r="V90" s="1">
        <v>19.0</v>
      </c>
      <c r="W90" s="1">
        <v>14.0</v>
      </c>
      <c r="X90" s="1">
        <v>7.0</v>
      </c>
      <c r="Y90" s="1">
        <v>22.0</v>
      </c>
      <c r="Z90" s="1">
        <v>2.0</v>
      </c>
      <c r="AA90" s="1">
        <v>21.0</v>
      </c>
      <c r="AB90" s="1">
        <v>10.0</v>
      </c>
      <c r="AC90" s="1">
        <v>4.0</v>
      </c>
      <c r="AD90" s="1">
        <v>19.0</v>
      </c>
      <c r="AE90" s="1">
        <v>9.0</v>
      </c>
      <c r="AF90" s="1">
        <v>10.0</v>
      </c>
      <c r="AG90" s="1">
        <v>24.0</v>
      </c>
      <c r="AH90" s="1">
        <v>17.0</v>
      </c>
      <c r="AI90" s="1">
        <v>11.0</v>
      </c>
      <c r="AJ90" s="1">
        <v>6.0</v>
      </c>
      <c r="AK90" s="1">
        <v>6.0</v>
      </c>
      <c r="AL90" s="1">
        <v>16.0</v>
      </c>
      <c r="AM90" s="1">
        <v>14.0</v>
      </c>
      <c r="AN90" s="1">
        <v>10.0</v>
      </c>
      <c r="AO90" s="1">
        <v>4.0</v>
      </c>
      <c r="AP90" s="1">
        <v>17.0</v>
      </c>
      <c r="AQ90" s="1">
        <v>5.0</v>
      </c>
      <c r="AR90" s="1">
        <v>10.0</v>
      </c>
      <c r="AS90" s="1">
        <v>11.0</v>
      </c>
      <c r="AT90" s="1">
        <v>12.0</v>
      </c>
      <c r="AU90" s="1">
        <v>5.0</v>
      </c>
      <c r="AV90" s="1">
        <v>7.0</v>
      </c>
      <c r="AW90" s="1">
        <v>23.0</v>
      </c>
      <c r="AX90" s="1">
        <v>7.0</v>
      </c>
      <c r="AY90" s="1">
        <v>9.0</v>
      </c>
      <c r="AZ90" s="1">
        <v>0.0</v>
      </c>
      <c r="BA90" s="1">
        <v>1.0</v>
      </c>
      <c r="BB90" s="1">
        <v>0.0</v>
      </c>
      <c r="BC90" s="1">
        <v>1.0</v>
      </c>
      <c r="BD90" s="1">
        <v>0.0</v>
      </c>
      <c r="BE90" s="1">
        <v>0.0</v>
      </c>
      <c r="BF90" s="1">
        <v>0.0</v>
      </c>
      <c r="BG90" s="1">
        <v>0.0</v>
      </c>
      <c r="BH90" s="1">
        <v>0.0</v>
      </c>
      <c r="BI90" s="1">
        <v>0.0</v>
      </c>
      <c r="BJ90" s="1">
        <v>0.0</v>
      </c>
      <c r="BK90" s="1">
        <v>0.0</v>
      </c>
      <c r="BL90" s="1">
        <v>0.0</v>
      </c>
      <c r="BM90" s="1">
        <v>0.0</v>
      </c>
      <c r="BN90" s="1">
        <v>0.0</v>
      </c>
      <c r="BO90" s="1">
        <v>0.0</v>
      </c>
      <c r="BP90" s="1">
        <v>0.0</v>
      </c>
      <c r="BQ90" s="1">
        <v>0.0</v>
      </c>
      <c r="BR90" s="1">
        <v>0.0</v>
      </c>
      <c r="BS90" s="1">
        <v>0.0</v>
      </c>
      <c r="BT90" s="1">
        <v>0.0</v>
      </c>
      <c r="BU90" s="1">
        <v>0.0</v>
      </c>
      <c r="BV90" s="1">
        <v>0.0</v>
      </c>
      <c r="BW90" s="1">
        <v>0.0</v>
      </c>
      <c r="BX90" s="1">
        <v>0.0</v>
      </c>
      <c r="BY90" s="1">
        <v>0.0</v>
      </c>
      <c r="BZ90" s="1">
        <v>0.0</v>
      </c>
      <c r="CA90" s="1">
        <v>0.0</v>
      </c>
      <c r="CB90" s="1">
        <v>0.0</v>
      </c>
      <c r="CC90" s="1">
        <v>0.0</v>
      </c>
      <c r="CD90" s="1">
        <v>0.0</v>
      </c>
      <c r="CE90" s="1">
        <v>0.0</v>
      </c>
      <c r="CF90" s="1">
        <v>0.0</v>
      </c>
      <c r="CG90" s="1">
        <v>0.0</v>
      </c>
      <c r="CH90" s="1">
        <v>0.0</v>
      </c>
      <c r="CI90" s="1">
        <v>0.0</v>
      </c>
      <c r="CJ90" s="1">
        <v>0.0</v>
      </c>
      <c r="CK90" s="1">
        <v>0.0</v>
      </c>
      <c r="CL90" s="1">
        <v>0.0</v>
      </c>
      <c r="CM90" s="1">
        <v>0.0</v>
      </c>
      <c r="CN90" s="1">
        <v>0.0</v>
      </c>
      <c r="CO90" s="1">
        <v>0.0</v>
      </c>
      <c r="CP90" s="1">
        <v>0.0</v>
      </c>
      <c r="CQ90" s="1">
        <v>0.0</v>
      </c>
      <c r="CR90" s="1">
        <v>0.0</v>
      </c>
      <c r="CS90" s="1">
        <v>0.0</v>
      </c>
      <c r="CT90" s="1">
        <v>0.0</v>
      </c>
      <c r="CU90" s="1">
        <v>0.0</v>
      </c>
      <c r="CV90" s="1">
        <v>0.0</v>
      </c>
      <c r="CW90" s="1">
        <v>0.0</v>
      </c>
    </row>
    <row r="91" ht="15.75" customHeight="1">
      <c r="A91" s="2">
        <v>43116.662314814814</v>
      </c>
      <c r="B91" s="1">
        <v>16.0</v>
      </c>
      <c r="C91" s="1">
        <v>79.0</v>
      </c>
      <c r="D91" s="1">
        <v>9.0</v>
      </c>
      <c r="E91" s="1">
        <v>93.0</v>
      </c>
      <c r="F91" s="1">
        <v>6.0</v>
      </c>
      <c r="G91" s="1">
        <v>79.0</v>
      </c>
      <c r="H91" s="1">
        <v>5.0</v>
      </c>
      <c r="I91" s="1">
        <v>75.0</v>
      </c>
      <c r="J91" s="1">
        <v>22.0</v>
      </c>
      <c r="K91" s="1">
        <v>67.0</v>
      </c>
      <c r="L91" s="1">
        <v>10.0</v>
      </c>
      <c r="M91" s="1">
        <v>63.0</v>
      </c>
      <c r="N91" s="1">
        <v>6.0</v>
      </c>
      <c r="O91" s="1">
        <v>35.0</v>
      </c>
      <c r="P91" s="1">
        <v>16.0</v>
      </c>
      <c r="Q91" s="1">
        <v>43.0</v>
      </c>
      <c r="R91" s="1">
        <v>4.0</v>
      </c>
      <c r="S91" s="1">
        <v>34.0</v>
      </c>
      <c r="T91" s="1">
        <v>17.0</v>
      </c>
      <c r="U91" s="1">
        <v>37.0</v>
      </c>
      <c r="V91" s="1">
        <v>11.0</v>
      </c>
      <c r="W91" s="1">
        <v>12.0</v>
      </c>
      <c r="X91" s="1">
        <v>23.0</v>
      </c>
      <c r="Y91" s="1">
        <v>9.0</v>
      </c>
      <c r="Z91" s="1">
        <v>10.0</v>
      </c>
      <c r="AA91" s="1">
        <v>5.0</v>
      </c>
      <c r="AB91" s="1">
        <v>13.0</v>
      </c>
      <c r="AC91" s="1">
        <v>12.0</v>
      </c>
      <c r="AD91" s="1">
        <v>10.0</v>
      </c>
      <c r="AE91" s="1">
        <v>9.0</v>
      </c>
      <c r="AF91" s="1">
        <v>13.0</v>
      </c>
      <c r="AG91" s="1">
        <v>10.0</v>
      </c>
      <c r="AH91" s="1">
        <v>6.0</v>
      </c>
      <c r="AI91" s="1">
        <v>11.0</v>
      </c>
      <c r="AJ91" s="1">
        <v>13.0</v>
      </c>
      <c r="AK91" s="1">
        <v>6.0</v>
      </c>
      <c r="AL91" s="1">
        <v>9.0</v>
      </c>
      <c r="AM91" s="1">
        <v>13.0</v>
      </c>
      <c r="AN91" s="1">
        <v>18.0</v>
      </c>
      <c r="AO91" s="1">
        <v>11.0</v>
      </c>
      <c r="AP91" s="1">
        <v>4.0</v>
      </c>
      <c r="AQ91" s="1">
        <v>2.0</v>
      </c>
      <c r="AR91" s="1">
        <v>5.0</v>
      </c>
      <c r="AS91" s="1">
        <v>13.0</v>
      </c>
      <c r="AT91" s="1">
        <v>12.0</v>
      </c>
      <c r="AU91" s="1">
        <v>5.0</v>
      </c>
      <c r="AV91" s="1">
        <v>15.0</v>
      </c>
      <c r="AW91" s="1">
        <v>11.0</v>
      </c>
      <c r="AX91" s="1">
        <v>2.0</v>
      </c>
      <c r="AY91" s="1">
        <v>14.0</v>
      </c>
      <c r="AZ91" s="1">
        <v>0.0</v>
      </c>
      <c r="BA91" s="1">
        <v>1.0</v>
      </c>
      <c r="BB91" s="1">
        <v>0.0</v>
      </c>
      <c r="BC91" s="1">
        <v>1.0</v>
      </c>
      <c r="BD91" s="1">
        <v>0.0</v>
      </c>
      <c r="BE91" s="1">
        <v>0.0</v>
      </c>
      <c r="BF91" s="1">
        <v>0.0</v>
      </c>
      <c r="BG91" s="1">
        <v>0.0</v>
      </c>
      <c r="BH91" s="1">
        <v>0.0</v>
      </c>
      <c r="BI91" s="1">
        <v>0.0</v>
      </c>
      <c r="BJ91" s="1">
        <v>0.0</v>
      </c>
      <c r="BK91" s="1">
        <v>0.0</v>
      </c>
      <c r="BL91" s="1">
        <v>0.0</v>
      </c>
      <c r="BM91" s="1">
        <v>0.0</v>
      </c>
      <c r="BN91" s="1">
        <v>0.0</v>
      </c>
      <c r="BO91" s="1">
        <v>0.0</v>
      </c>
      <c r="BP91" s="1">
        <v>0.0</v>
      </c>
      <c r="BQ91" s="1">
        <v>0.0</v>
      </c>
      <c r="BR91" s="1">
        <v>0.0</v>
      </c>
      <c r="BS91" s="1">
        <v>0.0</v>
      </c>
      <c r="BT91" s="1">
        <v>0.0</v>
      </c>
      <c r="BU91" s="1">
        <v>0.0</v>
      </c>
      <c r="BV91" s="1">
        <v>0.0</v>
      </c>
      <c r="BW91" s="1">
        <v>0.0</v>
      </c>
      <c r="BX91" s="1">
        <v>0.0</v>
      </c>
      <c r="BY91" s="1">
        <v>0.0</v>
      </c>
      <c r="BZ91" s="1">
        <v>0.0</v>
      </c>
      <c r="CA91" s="1">
        <v>0.0</v>
      </c>
      <c r="CB91" s="1">
        <v>0.0</v>
      </c>
      <c r="CC91" s="1">
        <v>0.0</v>
      </c>
      <c r="CD91" s="1">
        <v>0.0</v>
      </c>
      <c r="CE91" s="1">
        <v>0.0</v>
      </c>
      <c r="CF91" s="1">
        <v>0.0</v>
      </c>
      <c r="CG91" s="1">
        <v>0.0</v>
      </c>
      <c r="CH91" s="1">
        <v>0.0</v>
      </c>
      <c r="CI91" s="1">
        <v>0.0</v>
      </c>
      <c r="CJ91" s="1">
        <v>0.0</v>
      </c>
      <c r="CK91" s="1">
        <v>0.0</v>
      </c>
      <c r="CL91" s="1">
        <v>0.0</v>
      </c>
      <c r="CM91" s="1">
        <v>0.0</v>
      </c>
      <c r="CN91" s="1">
        <v>0.0</v>
      </c>
      <c r="CO91" s="1">
        <v>0.0</v>
      </c>
      <c r="CP91" s="1">
        <v>0.0</v>
      </c>
      <c r="CQ91" s="1">
        <v>0.0</v>
      </c>
      <c r="CR91" s="1">
        <v>0.0</v>
      </c>
      <c r="CS91" s="1">
        <v>0.0</v>
      </c>
      <c r="CT91" s="1">
        <v>0.0</v>
      </c>
      <c r="CU91" s="1">
        <v>0.0</v>
      </c>
      <c r="CV91" s="1">
        <v>0.0</v>
      </c>
      <c r="CW91" s="1">
        <v>0.0</v>
      </c>
    </row>
    <row r="92" ht="15.75" customHeight="1">
      <c r="A92" s="2">
        <v>43116.66232638889</v>
      </c>
      <c r="B92" s="1">
        <v>7.0</v>
      </c>
      <c r="C92" s="1">
        <v>87.0</v>
      </c>
      <c r="D92" s="1">
        <v>23.0</v>
      </c>
      <c r="E92" s="1">
        <v>78.0</v>
      </c>
      <c r="F92" s="1">
        <v>15.0</v>
      </c>
      <c r="G92" s="1">
        <v>92.0</v>
      </c>
      <c r="H92" s="1">
        <v>13.0</v>
      </c>
      <c r="I92" s="1">
        <v>80.0</v>
      </c>
      <c r="J92" s="1">
        <v>1.0</v>
      </c>
      <c r="K92" s="1">
        <v>70.0</v>
      </c>
      <c r="L92" s="1">
        <v>3.0</v>
      </c>
      <c r="M92" s="1">
        <v>72.0</v>
      </c>
      <c r="N92" s="1">
        <v>8.0</v>
      </c>
      <c r="O92" s="1">
        <v>50.0</v>
      </c>
      <c r="P92" s="1">
        <v>3.0</v>
      </c>
      <c r="Q92" s="1">
        <v>51.0</v>
      </c>
      <c r="R92" s="1">
        <v>8.0</v>
      </c>
      <c r="S92" s="1">
        <v>38.0</v>
      </c>
      <c r="T92" s="1">
        <v>4.0</v>
      </c>
      <c r="U92" s="1">
        <v>39.0</v>
      </c>
      <c r="V92" s="1">
        <v>11.0</v>
      </c>
      <c r="W92" s="1">
        <v>31.0</v>
      </c>
      <c r="X92" s="1">
        <v>17.0</v>
      </c>
      <c r="Y92" s="1">
        <v>11.0</v>
      </c>
      <c r="Z92" s="1">
        <v>14.0</v>
      </c>
      <c r="AA92" s="1">
        <v>27.0</v>
      </c>
      <c r="AB92" s="1">
        <v>14.0</v>
      </c>
      <c r="AC92" s="1">
        <v>8.0</v>
      </c>
      <c r="AD92" s="1">
        <v>7.0</v>
      </c>
      <c r="AE92" s="1">
        <v>5.0</v>
      </c>
      <c r="AF92" s="1">
        <v>18.0</v>
      </c>
      <c r="AG92" s="1">
        <v>7.0</v>
      </c>
      <c r="AH92" s="1">
        <v>10.0</v>
      </c>
      <c r="AI92" s="1">
        <v>16.0</v>
      </c>
      <c r="AJ92" s="1">
        <v>13.0</v>
      </c>
      <c r="AK92" s="1">
        <v>7.0</v>
      </c>
      <c r="AL92" s="1">
        <v>1.0</v>
      </c>
      <c r="AM92" s="1">
        <v>7.0</v>
      </c>
      <c r="AN92" s="1">
        <v>6.0</v>
      </c>
      <c r="AO92" s="1">
        <v>26.0</v>
      </c>
      <c r="AP92" s="1">
        <v>14.0</v>
      </c>
      <c r="AQ92" s="1">
        <v>5.0</v>
      </c>
      <c r="AR92" s="1">
        <v>16.0</v>
      </c>
      <c r="AS92" s="1">
        <v>3.0</v>
      </c>
      <c r="AT92" s="1">
        <v>20.0</v>
      </c>
      <c r="AU92" s="1">
        <v>0.0</v>
      </c>
      <c r="AV92" s="1">
        <v>11.0</v>
      </c>
      <c r="AW92" s="1">
        <v>25.0</v>
      </c>
      <c r="AX92" s="1">
        <v>7.0</v>
      </c>
      <c r="AY92" s="1">
        <v>14.0</v>
      </c>
      <c r="AZ92" s="1">
        <v>0.0</v>
      </c>
      <c r="BA92" s="1">
        <v>1.0</v>
      </c>
      <c r="BB92" s="1">
        <v>0.0</v>
      </c>
      <c r="BC92" s="1">
        <v>1.0</v>
      </c>
      <c r="BD92" s="1">
        <v>0.0</v>
      </c>
      <c r="BE92" s="1">
        <v>0.0</v>
      </c>
      <c r="BF92" s="1">
        <v>0.0</v>
      </c>
      <c r="BG92" s="1">
        <v>0.0</v>
      </c>
      <c r="BH92" s="1">
        <v>0.0</v>
      </c>
      <c r="BI92" s="1">
        <v>0.0</v>
      </c>
      <c r="BJ92" s="1">
        <v>0.0</v>
      </c>
      <c r="BK92" s="1">
        <v>0.0</v>
      </c>
      <c r="BL92" s="1">
        <v>0.0</v>
      </c>
      <c r="BM92" s="1">
        <v>0.0</v>
      </c>
      <c r="BN92" s="1">
        <v>0.0</v>
      </c>
      <c r="BO92" s="1">
        <v>0.0</v>
      </c>
      <c r="BP92" s="1">
        <v>0.0</v>
      </c>
      <c r="BQ92" s="1">
        <v>0.0</v>
      </c>
      <c r="BR92" s="1">
        <v>0.0</v>
      </c>
      <c r="BS92" s="1">
        <v>0.0</v>
      </c>
      <c r="BT92" s="1">
        <v>0.0</v>
      </c>
      <c r="BU92" s="1">
        <v>0.0</v>
      </c>
      <c r="BV92" s="1">
        <v>0.0</v>
      </c>
      <c r="BW92" s="1">
        <v>0.0</v>
      </c>
      <c r="BX92" s="1">
        <v>0.0</v>
      </c>
      <c r="BY92" s="1">
        <v>0.0</v>
      </c>
      <c r="BZ92" s="1">
        <v>0.0</v>
      </c>
      <c r="CA92" s="1">
        <v>0.0</v>
      </c>
      <c r="CB92" s="1">
        <v>0.0</v>
      </c>
      <c r="CC92" s="1">
        <v>0.0</v>
      </c>
      <c r="CD92" s="1">
        <v>0.0</v>
      </c>
      <c r="CE92" s="1">
        <v>0.0</v>
      </c>
      <c r="CF92" s="1">
        <v>0.0</v>
      </c>
      <c r="CG92" s="1">
        <v>0.0</v>
      </c>
      <c r="CH92" s="1">
        <v>0.0</v>
      </c>
      <c r="CI92" s="1">
        <v>0.0</v>
      </c>
      <c r="CJ92" s="1">
        <v>0.0</v>
      </c>
      <c r="CK92" s="1">
        <v>0.0</v>
      </c>
      <c r="CL92" s="1">
        <v>0.0</v>
      </c>
      <c r="CM92" s="1">
        <v>0.0</v>
      </c>
      <c r="CN92" s="1">
        <v>0.0</v>
      </c>
      <c r="CO92" s="1">
        <v>0.0</v>
      </c>
      <c r="CP92" s="1">
        <v>0.0</v>
      </c>
      <c r="CQ92" s="1">
        <v>0.0</v>
      </c>
      <c r="CR92" s="1">
        <v>0.0</v>
      </c>
      <c r="CS92" s="1">
        <v>0.0</v>
      </c>
      <c r="CT92" s="1">
        <v>0.0</v>
      </c>
      <c r="CU92" s="1">
        <v>0.0</v>
      </c>
      <c r="CV92" s="1">
        <v>0.0</v>
      </c>
      <c r="CW92" s="1">
        <v>0.0</v>
      </c>
    </row>
    <row r="93" ht="15.75" customHeight="1">
      <c r="A93" s="2">
        <v>43116.66233796296</v>
      </c>
      <c r="B93" s="1">
        <v>16.0</v>
      </c>
      <c r="C93" s="1">
        <v>84.0</v>
      </c>
      <c r="D93" s="1">
        <v>6.0</v>
      </c>
      <c r="E93" s="1">
        <v>97.0</v>
      </c>
      <c r="F93" s="1">
        <v>20.0</v>
      </c>
      <c r="G93" s="1">
        <v>72.0</v>
      </c>
      <c r="H93" s="1">
        <v>17.0</v>
      </c>
      <c r="I93" s="1">
        <v>72.0</v>
      </c>
      <c r="J93" s="1">
        <v>7.0</v>
      </c>
      <c r="K93" s="1">
        <v>72.0</v>
      </c>
      <c r="L93" s="1">
        <v>7.0</v>
      </c>
      <c r="M93" s="1">
        <v>61.0</v>
      </c>
      <c r="N93" s="1">
        <v>10.0</v>
      </c>
      <c r="O93" s="1">
        <v>42.0</v>
      </c>
      <c r="P93" s="1">
        <v>14.0</v>
      </c>
      <c r="Q93" s="1">
        <v>46.0</v>
      </c>
      <c r="R93" s="1">
        <v>2.0</v>
      </c>
      <c r="S93" s="1">
        <v>37.0</v>
      </c>
      <c r="T93" s="1">
        <v>6.0</v>
      </c>
      <c r="U93" s="1">
        <v>39.0</v>
      </c>
      <c r="V93" s="1">
        <v>6.0</v>
      </c>
      <c r="W93" s="1">
        <v>6.0</v>
      </c>
      <c r="X93" s="1">
        <v>7.0</v>
      </c>
      <c r="Y93" s="1">
        <v>20.0</v>
      </c>
      <c r="Z93" s="1">
        <v>9.0</v>
      </c>
      <c r="AA93" s="1">
        <v>14.0</v>
      </c>
      <c r="AB93" s="1">
        <v>7.0</v>
      </c>
      <c r="AC93" s="1">
        <v>18.0</v>
      </c>
      <c r="AD93" s="1">
        <v>11.0</v>
      </c>
      <c r="AE93" s="1">
        <v>3.0</v>
      </c>
      <c r="AF93" s="1">
        <v>20.0</v>
      </c>
      <c r="AG93" s="1">
        <v>19.0</v>
      </c>
      <c r="AH93" s="1">
        <v>6.0</v>
      </c>
      <c r="AI93" s="1">
        <v>13.0</v>
      </c>
      <c r="AJ93" s="1">
        <v>6.0</v>
      </c>
      <c r="AK93" s="1">
        <v>16.0</v>
      </c>
      <c r="AL93" s="1">
        <v>8.0</v>
      </c>
      <c r="AM93" s="1">
        <v>6.0</v>
      </c>
      <c r="AN93" s="1">
        <v>7.0</v>
      </c>
      <c r="AO93" s="1">
        <v>21.0</v>
      </c>
      <c r="AP93" s="1">
        <v>5.0</v>
      </c>
      <c r="AQ93" s="1">
        <v>15.0</v>
      </c>
      <c r="AR93" s="1">
        <v>5.0</v>
      </c>
      <c r="AS93" s="1">
        <v>7.0</v>
      </c>
      <c r="AT93" s="1">
        <v>23.0</v>
      </c>
      <c r="AU93" s="1">
        <v>26.0</v>
      </c>
      <c r="AV93" s="1">
        <v>12.0</v>
      </c>
      <c r="AW93" s="1">
        <v>15.0</v>
      </c>
      <c r="AX93" s="1">
        <v>19.0</v>
      </c>
      <c r="AY93" s="1">
        <v>14.0</v>
      </c>
      <c r="AZ93" s="1">
        <v>0.0</v>
      </c>
      <c r="BA93" s="1">
        <v>1.0</v>
      </c>
      <c r="BB93" s="1">
        <v>0.0</v>
      </c>
      <c r="BC93" s="1">
        <v>1.0</v>
      </c>
      <c r="BD93" s="1">
        <v>0.0</v>
      </c>
      <c r="BE93" s="1">
        <v>0.0</v>
      </c>
      <c r="BF93" s="1">
        <v>0.0</v>
      </c>
      <c r="BG93" s="1">
        <v>0.0</v>
      </c>
      <c r="BH93" s="1">
        <v>0.0</v>
      </c>
      <c r="BI93" s="1">
        <v>0.0</v>
      </c>
      <c r="BJ93" s="1">
        <v>0.0</v>
      </c>
      <c r="BK93" s="1">
        <v>0.0</v>
      </c>
      <c r="BL93" s="1">
        <v>0.0</v>
      </c>
      <c r="BM93" s="1">
        <v>0.0</v>
      </c>
      <c r="BN93" s="1">
        <v>0.0</v>
      </c>
      <c r="BO93" s="1">
        <v>0.0</v>
      </c>
      <c r="BP93" s="1">
        <v>0.0</v>
      </c>
      <c r="BQ93" s="1">
        <v>0.0</v>
      </c>
      <c r="BR93" s="1">
        <v>0.0</v>
      </c>
      <c r="BS93" s="1">
        <v>0.0</v>
      </c>
      <c r="BT93" s="1">
        <v>0.0</v>
      </c>
      <c r="BU93" s="1">
        <v>0.0</v>
      </c>
      <c r="BV93" s="1">
        <v>0.0</v>
      </c>
      <c r="BW93" s="1">
        <v>0.0</v>
      </c>
      <c r="BX93" s="1">
        <v>0.0</v>
      </c>
      <c r="BY93" s="1">
        <v>0.0</v>
      </c>
      <c r="BZ93" s="1">
        <v>0.0</v>
      </c>
      <c r="CA93" s="1">
        <v>0.0</v>
      </c>
      <c r="CB93" s="1">
        <v>0.0</v>
      </c>
      <c r="CC93" s="1">
        <v>0.0</v>
      </c>
      <c r="CD93" s="1">
        <v>0.0</v>
      </c>
      <c r="CE93" s="1">
        <v>0.0</v>
      </c>
      <c r="CF93" s="1">
        <v>0.0</v>
      </c>
      <c r="CG93" s="1">
        <v>0.0</v>
      </c>
      <c r="CH93" s="1">
        <v>0.0</v>
      </c>
      <c r="CI93" s="1">
        <v>0.0</v>
      </c>
      <c r="CJ93" s="1">
        <v>0.0</v>
      </c>
      <c r="CK93" s="1">
        <v>0.0</v>
      </c>
      <c r="CL93" s="1">
        <v>0.0</v>
      </c>
      <c r="CM93" s="1">
        <v>0.0</v>
      </c>
      <c r="CN93" s="1">
        <v>0.0</v>
      </c>
      <c r="CO93" s="1">
        <v>0.0</v>
      </c>
      <c r="CP93" s="1">
        <v>0.0</v>
      </c>
      <c r="CQ93" s="1">
        <v>0.0</v>
      </c>
      <c r="CR93" s="1">
        <v>0.0</v>
      </c>
      <c r="CS93" s="1">
        <v>0.0</v>
      </c>
      <c r="CT93" s="1">
        <v>0.0</v>
      </c>
      <c r="CU93" s="1">
        <v>0.0</v>
      </c>
      <c r="CV93" s="1">
        <v>0.0</v>
      </c>
      <c r="CW93" s="1">
        <v>0.0</v>
      </c>
    </row>
    <row r="94" ht="15.75" customHeight="1">
      <c r="A94" s="2">
        <v>43116.66234953704</v>
      </c>
      <c r="B94" s="1">
        <v>21.0</v>
      </c>
      <c r="C94" s="1">
        <v>86.0</v>
      </c>
      <c r="D94" s="1">
        <v>10.0</v>
      </c>
      <c r="E94" s="1">
        <v>97.0</v>
      </c>
      <c r="F94" s="1">
        <v>4.0</v>
      </c>
      <c r="G94" s="1">
        <v>94.0</v>
      </c>
      <c r="H94" s="1">
        <v>11.0</v>
      </c>
      <c r="I94" s="1">
        <v>76.0</v>
      </c>
      <c r="J94" s="1">
        <v>8.0</v>
      </c>
      <c r="K94" s="1">
        <v>80.0</v>
      </c>
      <c r="L94" s="1">
        <v>16.0</v>
      </c>
      <c r="M94" s="1">
        <v>50.0</v>
      </c>
      <c r="N94" s="1">
        <v>7.0</v>
      </c>
      <c r="O94" s="1">
        <v>77.0</v>
      </c>
      <c r="P94" s="1">
        <v>18.0</v>
      </c>
      <c r="Q94" s="1">
        <v>59.0</v>
      </c>
      <c r="R94" s="1">
        <v>9.0</v>
      </c>
      <c r="S94" s="1">
        <v>49.0</v>
      </c>
      <c r="T94" s="1">
        <v>10.0</v>
      </c>
      <c r="U94" s="1">
        <v>22.0</v>
      </c>
      <c r="V94" s="1">
        <v>7.0</v>
      </c>
      <c r="W94" s="1">
        <v>32.0</v>
      </c>
      <c r="X94" s="1">
        <v>9.0</v>
      </c>
      <c r="Y94" s="1">
        <v>20.0</v>
      </c>
      <c r="Z94" s="1">
        <v>11.0</v>
      </c>
      <c r="AA94" s="1">
        <v>18.0</v>
      </c>
      <c r="AB94" s="1">
        <v>12.0</v>
      </c>
      <c r="AC94" s="1">
        <v>29.0</v>
      </c>
      <c r="AD94" s="1">
        <v>11.0</v>
      </c>
      <c r="AE94" s="1">
        <v>20.0</v>
      </c>
      <c r="AF94" s="1">
        <v>21.0</v>
      </c>
      <c r="AG94" s="1">
        <v>22.0</v>
      </c>
      <c r="AH94" s="1">
        <v>20.0</v>
      </c>
      <c r="AI94" s="1">
        <v>6.0</v>
      </c>
      <c r="AJ94" s="1">
        <v>14.0</v>
      </c>
      <c r="AK94" s="1">
        <v>11.0</v>
      </c>
      <c r="AL94" s="1">
        <v>15.0</v>
      </c>
      <c r="AM94" s="1">
        <v>22.0</v>
      </c>
      <c r="AN94" s="1">
        <v>6.0</v>
      </c>
      <c r="AO94" s="1">
        <v>12.0</v>
      </c>
      <c r="AP94" s="1">
        <v>19.0</v>
      </c>
      <c r="AQ94" s="1">
        <v>13.0</v>
      </c>
      <c r="AR94" s="1">
        <v>8.0</v>
      </c>
      <c r="AS94" s="1">
        <v>20.0</v>
      </c>
      <c r="AT94" s="1">
        <v>11.0</v>
      </c>
      <c r="AU94" s="1">
        <v>5.0</v>
      </c>
      <c r="AV94" s="1">
        <v>6.0</v>
      </c>
      <c r="AW94" s="1">
        <v>22.0</v>
      </c>
      <c r="AX94" s="1">
        <v>19.0</v>
      </c>
      <c r="AY94" s="1">
        <v>10.0</v>
      </c>
      <c r="AZ94" s="1">
        <v>0.0</v>
      </c>
      <c r="BA94" s="1">
        <v>1.0</v>
      </c>
      <c r="BB94" s="1">
        <v>0.0</v>
      </c>
      <c r="BC94" s="1">
        <v>1.0</v>
      </c>
      <c r="BD94" s="1">
        <v>0.0</v>
      </c>
      <c r="BE94" s="1">
        <v>0.0</v>
      </c>
      <c r="BF94" s="1">
        <v>0.0</v>
      </c>
      <c r="BG94" s="1">
        <v>0.0</v>
      </c>
      <c r="BH94" s="1">
        <v>0.0</v>
      </c>
      <c r="BI94" s="1">
        <v>0.0</v>
      </c>
      <c r="BJ94" s="1">
        <v>0.0</v>
      </c>
      <c r="BK94" s="1">
        <v>0.0</v>
      </c>
      <c r="BL94" s="1">
        <v>0.0</v>
      </c>
      <c r="BM94" s="1">
        <v>0.0</v>
      </c>
      <c r="BN94" s="1">
        <v>0.0</v>
      </c>
      <c r="BO94" s="1">
        <v>0.0</v>
      </c>
      <c r="BP94" s="1">
        <v>0.0</v>
      </c>
      <c r="BQ94" s="1">
        <v>0.0</v>
      </c>
      <c r="BR94" s="1">
        <v>0.0</v>
      </c>
      <c r="BS94" s="1">
        <v>0.0</v>
      </c>
      <c r="BT94" s="1">
        <v>0.0</v>
      </c>
      <c r="BU94" s="1">
        <v>0.0</v>
      </c>
      <c r="BV94" s="1">
        <v>0.0</v>
      </c>
      <c r="BW94" s="1">
        <v>0.0</v>
      </c>
      <c r="BX94" s="1">
        <v>0.0</v>
      </c>
      <c r="BY94" s="1">
        <v>0.0</v>
      </c>
      <c r="BZ94" s="1">
        <v>0.0</v>
      </c>
      <c r="CA94" s="1">
        <v>0.0</v>
      </c>
      <c r="CB94" s="1">
        <v>0.0</v>
      </c>
      <c r="CC94" s="1">
        <v>0.0</v>
      </c>
      <c r="CD94" s="1">
        <v>0.0</v>
      </c>
      <c r="CE94" s="1">
        <v>0.0</v>
      </c>
      <c r="CF94" s="1">
        <v>0.0</v>
      </c>
      <c r="CG94" s="1">
        <v>0.0</v>
      </c>
      <c r="CH94" s="1">
        <v>0.0</v>
      </c>
      <c r="CI94" s="1">
        <v>0.0</v>
      </c>
      <c r="CJ94" s="1">
        <v>0.0</v>
      </c>
      <c r="CK94" s="1">
        <v>0.0</v>
      </c>
      <c r="CL94" s="1">
        <v>0.0</v>
      </c>
      <c r="CM94" s="1">
        <v>0.0</v>
      </c>
      <c r="CN94" s="1">
        <v>0.0</v>
      </c>
      <c r="CO94" s="1">
        <v>0.0</v>
      </c>
      <c r="CP94" s="1">
        <v>0.0</v>
      </c>
      <c r="CQ94" s="1">
        <v>0.0</v>
      </c>
      <c r="CR94" s="1">
        <v>0.0</v>
      </c>
      <c r="CS94" s="1">
        <v>0.0</v>
      </c>
      <c r="CT94" s="1">
        <v>0.0</v>
      </c>
      <c r="CU94" s="1">
        <v>0.0</v>
      </c>
      <c r="CV94" s="1">
        <v>0.0</v>
      </c>
      <c r="CW94" s="1">
        <v>0.0</v>
      </c>
    </row>
    <row r="95" ht="15.75" customHeight="1">
      <c r="A95" s="2">
        <v>43116.66236111111</v>
      </c>
      <c r="B95" s="1">
        <v>5.0</v>
      </c>
      <c r="C95" s="1">
        <v>79.0</v>
      </c>
      <c r="D95" s="1">
        <v>15.0</v>
      </c>
      <c r="E95" s="1">
        <v>95.0</v>
      </c>
      <c r="F95" s="1">
        <v>5.0</v>
      </c>
      <c r="G95" s="1">
        <v>77.0</v>
      </c>
      <c r="H95" s="1">
        <v>11.0</v>
      </c>
      <c r="I95" s="1">
        <v>69.0</v>
      </c>
      <c r="J95" s="1">
        <v>10.0</v>
      </c>
      <c r="K95" s="1">
        <v>59.0</v>
      </c>
      <c r="L95" s="1">
        <v>11.0</v>
      </c>
      <c r="M95" s="1">
        <v>59.0</v>
      </c>
      <c r="N95" s="1">
        <v>9.0</v>
      </c>
      <c r="O95" s="1">
        <v>47.0</v>
      </c>
      <c r="P95" s="1">
        <v>21.0</v>
      </c>
      <c r="Q95" s="1">
        <v>42.0</v>
      </c>
      <c r="R95" s="1">
        <v>7.0</v>
      </c>
      <c r="S95" s="1">
        <v>40.0</v>
      </c>
      <c r="T95" s="1">
        <v>12.0</v>
      </c>
      <c r="U95" s="1">
        <v>35.0</v>
      </c>
      <c r="V95" s="1">
        <v>1.0</v>
      </c>
      <c r="W95" s="1">
        <v>23.0</v>
      </c>
      <c r="X95" s="1">
        <v>6.0</v>
      </c>
      <c r="Y95" s="1">
        <v>7.0</v>
      </c>
      <c r="Z95" s="1">
        <v>7.0</v>
      </c>
      <c r="AA95" s="1">
        <v>17.0</v>
      </c>
      <c r="AB95" s="1">
        <v>10.0</v>
      </c>
      <c r="AC95" s="1">
        <v>7.0</v>
      </c>
      <c r="AD95" s="1">
        <v>14.0</v>
      </c>
      <c r="AE95" s="1">
        <v>9.0</v>
      </c>
      <c r="AF95" s="1">
        <v>10.0</v>
      </c>
      <c r="AG95" s="1">
        <v>1.0</v>
      </c>
      <c r="AH95" s="1">
        <v>12.0</v>
      </c>
      <c r="AI95" s="1">
        <v>13.0</v>
      </c>
      <c r="AJ95" s="1">
        <v>17.0</v>
      </c>
      <c r="AK95" s="1">
        <v>16.0</v>
      </c>
      <c r="AL95" s="1">
        <v>8.0</v>
      </c>
      <c r="AM95" s="1">
        <v>7.0</v>
      </c>
      <c r="AN95" s="1">
        <v>8.0</v>
      </c>
      <c r="AO95" s="1">
        <v>7.0</v>
      </c>
      <c r="AP95" s="1">
        <v>17.0</v>
      </c>
      <c r="AQ95" s="1">
        <v>9.0</v>
      </c>
      <c r="AR95" s="1">
        <v>10.0</v>
      </c>
      <c r="AS95" s="1">
        <v>5.0</v>
      </c>
      <c r="AT95" s="1">
        <v>16.0</v>
      </c>
      <c r="AU95" s="1">
        <v>8.0</v>
      </c>
      <c r="AV95" s="1">
        <v>2.0</v>
      </c>
      <c r="AW95" s="1">
        <v>8.0</v>
      </c>
      <c r="AX95" s="1">
        <v>18.0</v>
      </c>
      <c r="AY95" s="1">
        <v>5.0</v>
      </c>
      <c r="AZ95" s="1">
        <v>0.0</v>
      </c>
      <c r="BA95" s="1">
        <v>1.0</v>
      </c>
      <c r="BB95" s="1">
        <v>0.0</v>
      </c>
      <c r="BC95" s="1">
        <v>1.0</v>
      </c>
      <c r="BD95" s="1">
        <v>0.0</v>
      </c>
      <c r="BE95" s="1">
        <v>0.0</v>
      </c>
      <c r="BF95" s="1">
        <v>0.0</v>
      </c>
      <c r="BG95" s="1">
        <v>0.0</v>
      </c>
      <c r="BH95" s="1">
        <v>0.0</v>
      </c>
      <c r="BI95" s="1">
        <v>0.0</v>
      </c>
      <c r="BJ95" s="1">
        <v>0.0</v>
      </c>
      <c r="BK95" s="1">
        <v>0.0</v>
      </c>
      <c r="BL95" s="1">
        <v>0.0</v>
      </c>
      <c r="BM95" s="1">
        <v>0.0</v>
      </c>
      <c r="BN95" s="1">
        <v>0.0</v>
      </c>
      <c r="BO95" s="1">
        <v>0.0</v>
      </c>
      <c r="BP95" s="1">
        <v>0.0</v>
      </c>
      <c r="BQ95" s="1">
        <v>0.0</v>
      </c>
      <c r="BR95" s="1">
        <v>0.0</v>
      </c>
      <c r="BS95" s="1">
        <v>0.0</v>
      </c>
      <c r="BT95" s="1">
        <v>0.0</v>
      </c>
      <c r="BU95" s="1">
        <v>0.0</v>
      </c>
      <c r="BV95" s="1">
        <v>0.0</v>
      </c>
      <c r="BW95" s="1">
        <v>0.0</v>
      </c>
      <c r="BX95" s="1">
        <v>0.0</v>
      </c>
      <c r="BY95" s="1">
        <v>0.0</v>
      </c>
      <c r="BZ95" s="1">
        <v>0.0</v>
      </c>
      <c r="CA95" s="1">
        <v>0.0</v>
      </c>
      <c r="CB95" s="1">
        <v>0.0</v>
      </c>
      <c r="CC95" s="1">
        <v>0.0</v>
      </c>
      <c r="CD95" s="1">
        <v>0.0</v>
      </c>
      <c r="CE95" s="1">
        <v>0.0</v>
      </c>
      <c r="CF95" s="1">
        <v>0.0</v>
      </c>
      <c r="CG95" s="1">
        <v>0.0</v>
      </c>
      <c r="CH95" s="1">
        <v>0.0</v>
      </c>
      <c r="CI95" s="1">
        <v>0.0</v>
      </c>
      <c r="CJ95" s="1">
        <v>0.0</v>
      </c>
      <c r="CK95" s="1">
        <v>0.0</v>
      </c>
      <c r="CL95" s="1">
        <v>0.0</v>
      </c>
      <c r="CM95" s="1">
        <v>0.0</v>
      </c>
      <c r="CN95" s="1">
        <v>0.0</v>
      </c>
      <c r="CO95" s="1">
        <v>0.0</v>
      </c>
      <c r="CP95" s="1">
        <v>0.0</v>
      </c>
      <c r="CQ95" s="1">
        <v>0.0</v>
      </c>
      <c r="CR95" s="1">
        <v>0.0</v>
      </c>
      <c r="CS95" s="1">
        <v>0.0</v>
      </c>
      <c r="CT95" s="1">
        <v>0.0</v>
      </c>
      <c r="CU95" s="1">
        <v>0.0</v>
      </c>
      <c r="CV95" s="1">
        <v>0.0</v>
      </c>
      <c r="CW95" s="1">
        <v>0.0</v>
      </c>
    </row>
    <row r="96" ht="15.75" customHeight="1">
      <c r="A96" s="2">
        <v>43116.66238425926</v>
      </c>
      <c r="B96" s="1">
        <v>10.0</v>
      </c>
      <c r="C96" s="1">
        <v>87.0</v>
      </c>
      <c r="D96" s="1">
        <v>18.0</v>
      </c>
      <c r="E96" s="1">
        <v>2.0</v>
      </c>
      <c r="F96" s="1">
        <v>10.0</v>
      </c>
      <c r="G96" s="1">
        <v>74.0</v>
      </c>
      <c r="H96" s="1">
        <v>6.0</v>
      </c>
      <c r="I96" s="1">
        <v>78.0</v>
      </c>
      <c r="J96" s="1">
        <v>7.0</v>
      </c>
      <c r="K96" s="1">
        <v>73.0</v>
      </c>
      <c r="L96" s="1">
        <v>9.0</v>
      </c>
      <c r="M96" s="1">
        <v>64.0</v>
      </c>
      <c r="N96" s="1">
        <v>8.0</v>
      </c>
      <c r="O96" s="1">
        <v>45.0</v>
      </c>
      <c r="P96" s="1">
        <v>9.0</v>
      </c>
      <c r="Q96" s="1">
        <v>24.0</v>
      </c>
      <c r="R96" s="1">
        <v>4.0</v>
      </c>
      <c r="S96" s="1">
        <v>43.0</v>
      </c>
      <c r="T96" s="1">
        <v>9.0</v>
      </c>
      <c r="U96" s="1">
        <v>37.0</v>
      </c>
      <c r="V96" s="1">
        <v>8.0</v>
      </c>
      <c r="W96" s="1">
        <v>33.0</v>
      </c>
      <c r="X96" s="1">
        <v>17.0</v>
      </c>
      <c r="Y96" s="1">
        <v>5.0</v>
      </c>
      <c r="Z96" s="1">
        <v>2.0</v>
      </c>
      <c r="AA96" s="1">
        <v>14.0</v>
      </c>
      <c r="AB96" s="1">
        <v>8.0</v>
      </c>
      <c r="AC96" s="1">
        <v>14.0</v>
      </c>
      <c r="AD96" s="1">
        <v>1.0</v>
      </c>
      <c r="AE96" s="1">
        <v>10.0</v>
      </c>
      <c r="AF96" s="1">
        <v>10.0</v>
      </c>
      <c r="AG96" s="1">
        <v>5.0</v>
      </c>
      <c r="AH96" s="1">
        <v>2.0</v>
      </c>
      <c r="AI96" s="1">
        <v>15.0</v>
      </c>
      <c r="AJ96" s="1">
        <v>14.0</v>
      </c>
      <c r="AK96" s="1">
        <v>10.0</v>
      </c>
      <c r="AL96" s="1">
        <v>12.0</v>
      </c>
      <c r="AM96" s="1">
        <v>6.0</v>
      </c>
      <c r="AN96" s="1">
        <v>4.0</v>
      </c>
      <c r="AO96" s="1">
        <v>13.0</v>
      </c>
      <c r="AP96" s="1">
        <v>12.0</v>
      </c>
      <c r="AQ96" s="1">
        <v>15.0</v>
      </c>
      <c r="AR96" s="1">
        <v>8.0</v>
      </c>
      <c r="AS96" s="1">
        <v>15.0</v>
      </c>
      <c r="AT96" s="1">
        <v>7.0</v>
      </c>
      <c r="AU96" s="1">
        <v>15.0</v>
      </c>
      <c r="AV96" s="1">
        <v>5.0</v>
      </c>
      <c r="AW96" s="1">
        <v>6.0</v>
      </c>
      <c r="AX96" s="1">
        <v>4.0</v>
      </c>
      <c r="AY96" s="1">
        <v>13.0</v>
      </c>
      <c r="AZ96" s="1">
        <v>0.0</v>
      </c>
      <c r="BA96" s="1">
        <v>1.0</v>
      </c>
      <c r="BB96" s="1">
        <v>0.0</v>
      </c>
      <c r="BC96" s="1">
        <v>1.0</v>
      </c>
      <c r="BD96" s="1">
        <v>0.0</v>
      </c>
      <c r="BE96" s="1">
        <v>0.0</v>
      </c>
      <c r="BF96" s="1">
        <v>0.0</v>
      </c>
      <c r="BG96" s="1">
        <v>0.0</v>
      </c>
      <c r="BH96" s="1">
        <v>0.0</v>
      </c>
      <c r="BI96" s="1">
        <v>0.0</v>
      </c>
      <c r="BJ96" s="1">
        <v>0.0</v>
      </c>
      <c r="BK96" s="1">
        <v>0.0</v>
      </c>
      <c r="BL96" s="1">
        <v>0.0</v>
      </c>
      <c r="BM96" s="1">
        <v>0.0</v>
      </c>
      <c r="BN96" s="1">
        <v>0.0</v>
      </c>
      <c r="BO96" s="1">
        <v>0.0</v>
      </c>
      <c r="BP96" s="1">
        <v>0.0</v>
      </c>
      <c r="BQ96" s="1">
        <v>0.0</v>
      </c>
      <c r="BR96" s="1">
        <v>0.0</v>
      </c>
      <c r="BS96" s="1">
        <v>0.0</v>
      </c>
      <c r="BT96" s="1">
        <v>0.0</v>
      </c>
      <c r="BU96" s="1">
        <v>0.0</v>
      </c>
      <c r="BV96" s="1">
        <v>0.0</v>
      </c>
      <c r="BW96" s="1">
        <v>0.0</v>
      </c>
      <c r="BX96" s="1">
        <v>0.0</v>
      </c>
      <c r="BY96" s="1">
        <v>0.0</v>
      </c>
      <c r="BZ96" s="1">
        <v>0.0</v>
      </c>
      <c r="CA96" s="1">
        <v>0.0</v>
      </c>
      <c r="CB96" s="1">
        <v>0.0</v>
      </c>
      <c r="CC96" s="1">
        <v>0.0</v>
      </c>
      <c r="CD96" s="1">
        <v>0.0</v>
      </c>
      <c r="CE96" s="1">
        <v>0.0</v>
      </c>
      <c r="CF96" s="1">
        <v>0.0</v>
      </c>
      <c r="CG96" s="1">
        <v>0.0</v>
      </c>
      <c r="CH96" s="1">
        <v>0.0</v>
      </c>
      <c r="CI96" s="1">
        <v>0.0</v>
      </c>
      <c r="CJ96" s="1">
        <v>0.0</v>
      </c>
      <c r="CK96" s="1">
        <v>0.0</v>
      </c>
      <c r="CL96" s="1">
        <v>0.0</v>
      </c>
      <c r="CM96" s="1">
        <v>0.0</v>
      </c>
      <c r="CN96" s="1">
        <v>0.0</v>
      </c>
      <c r="CO96" s="1">
        <v>0.0</v>
      </c>
      <c r="CP96" s="1">
        <v>0.0</v>
      </c>
      <c r="CQ96" s="1">
        <v>0.0</v>
      </c>
      <c r="CR96" s="1">
        <v>0.0</v>
      </c>
      <c r="CS96" s="1">
        <v>0.0</v>
      </c>
      <c r="CT96" s="1">
        <v>0.0</v>
      </c>
      <c r="CU96" s="1">
        <v>0.0</v>
      </c>
      <c r="CV96" s="1">
        <v>0.0</v>
      </c>
      <c r="CW96" s="1">
        <v>0.0</v>
      </c>
    </row>
    <row r="97" ht="15.75" customHeight="1">
      <c r="A97" s="2">
        <v>43116.66239583334</v>
      </c>
      <c r="B97" s="1">
        <v>12.0</v>
      </c>
      <c r="C97" s="1">
        <v>2.0</v>
      </c>
      <c r="D97" s="1">
        <v>5.0</v>
      </c>
      <c r="E97" s="1">
        <v>14.0</v>
      </c>
      <c r="F97" s="1">
        <v>14.0</v>
      </c>
      <c r="G97" s="1">
        <v>90.0</v>
      </c>
      <c r="H97" s="1">
        <v>4.0</v>
      </c>
      <c r="I97" s="1">
        <v>86.0</v>
      </c>
      <c r="J97" s="1">
        <v>13.0</v>
      </c>
      <c r="K97" s="1">
        <v>78.0</v>
      </c>
      <c r="L97" s="1">
        <v>12.0</v>
      </c>
      <c r="M97" s="1">
        <v>72.0</v>
      </c>
      <c r="N97" s="1">
        <v>7.0</v>
      </c>
      <c r="O97" s="1">
        <v>42.0</v>
      </c>
      <c r="P97" s="1">
        <v>18.0</v>
      </c>
      <c r="Q97" s="1">
        <v>53.0</v>
      </c>
      <c r="R97" s="1">
        <v>16.0</v>
      </c>
      <c r="S97" s="1">
        <v>39.0</v>
      </c>
      <c r="T97" s="1">
        <v>17.0</v>
      </c>
      <c r="U97" s="1">
        <v>39.0</v>
      </c>
      <c r="V97" s="1">
        <v>6.0</v>
      </c>
      <c r="W97" s="1">
        <v>24.0</v>
      </c>
      <c r="X97" s="1">
        <v>13.0</v>
      </c>
      <c r="Y97" s="1">
        <v>19.0</v>
      </c>
      <c r="Z97" s="1">
        <v>7.0</v>
      </c>
      <c r="AA97" s="1">
        <v>6.0</v>
      </c>
      <c r="AB97" s="1">
        <v>15.0</v>
      </c>
      <c r="AC97" s="1">
        <v>3.0</v>
      </c>
      <c r="AD97" s="1">
        <v>5.0</v>
      </c>
      <c r="AE97" s="1">
        <v>5.0</v>
      </c>
      <c r="AF97" s="1">
        <v>8.0</v>
      </c>
      <c r="AG97" s="1">
        <v>4.0</v>
      </c>
      <c r="AH97" s="1">
        <v>6.0</v>
      </c>
      <c r="AI97" s="1">
        <v>8.0</v>
      </c>
      <c r="AJ97" s="1">
        <v>18.0</v>
      </c>
      <c r="AK97" s="1">
        <v>25.0</v>
      </c>
      <c r="AL97" s="1">
        <v>13.0</v>
      </c>
      <c r="AM97" s="1">
        <v>7.0</v>
      </c>
      <c r="AN97" s="1">
        <v>6.0</v>
      </c>
      <c r="AO97" s="1">
        <v>14.0</v>
      </c>
      <c r="AP97" s="1">
        <v>14.0</v>
      </c>
      <c r="AQ97" s="1">
        <v>20.0</v>
      </c>
      <c r="AR97" s="1">
        <v>3.0</v>
      </c>
      <c r="AS97" s="1">
        <v>22.0</v>
      </c>
      <c r="AT97" s="1">
        <v>15.0</v>
      </c>
      <c r="AU97" s="1">
        <v>15.0</v>
      </c>
      <c r="AV97" s="1">
        <v>14.0</v>
      </c>
      <c r="AW97" s="1">
        <v>5.0</v>
      </c>
      <c r="AX97" s="1">
        <v>27.0</v>
      </c>
      <c r="AY97" s="1">
        <v>4.0</v>
      </c>
      <c r="AZ97" s="1">
        <v>0.0</v>
      </c>
      <c r="BA97" s="1">
        <v>1.0</v>
      </c>
      <c r="BB97" s="1">
        <v>0.0</v>
      </c>
      <c r="BC97" s="1">
        <v>1.0</v>
      </c>
      <c r="BD97" s="1">
        <v>0.0</v>
      </c>
      <c r="BE97" s="1">
        <v>0.0</v>
      </c>
      <c r="BF97" s="1">
        <v>0.0</v>
      </c>
      <c r="BG97" s="1">
        <v>0.0</v>
      </c>
      <c r="BH97" s="1">
        <v>0.0</v>
      </c>
      <c r="BI97" s="1">
        <v>0.0</v>
      </c>
      <c r="BJ97" s="1">
        <v>0.0</v>
      </c>
      <c r="BK97" s="1">
        <v>0.0</v>
      </c>
      <c r="BL97" s="1">
        <v>0.0</v>
      </c>
      <c r="BM97" s="1">
        <v>0.0</v>
      </c>
      <c r="BN97" s="1">
        <v>0.0</v>
      </c>
      <c r="BO97" s="1">
        <v>0.0</v>
      </c>
      <c r="BP97" s="1">
        <v>0.0</v>
      </c>
      <c r="BQ97" s="1">
        <v>0.0</v>
      </c>
      <c r="BR97" s="1">
        <v>0.0</v>
      </c>
      <c r="BS97" s="1">
        <v>0.0</v>
      </c>
      <c r="BT97" s="1">
        <v>0.0</v>
      </c>
      <c r="BU97" s="1">
        <v>0.0</v>
      </c>
      <c r="BV97" s="1">
        <v>0.0</v>
      </c>
      <c r="BW97" s="1">
        <v>0.0</v>
      </c>
      <c r="BX97" s="1">
        <v>0.0</v>
      </c>
      <c r="BY97" s="1">
        <v>0.0</v>
      </c>
      <c r="BZ97" s="1">
        <v>0.0</v>
      </c>
      <c r="CA97" s="1">
        <v>0.0</v>
      </c>
      <c r="CB97" s="1">
        <v>0.0</v>
      </c>
      <c r="CC97" s="1">
        <v>0.0</v>
      </c>
      <c r="CD97" s="1">
        <v>0.0</v>
      </c>
      <c r="CE97" s="1">
        <v>0.0</v>
      </c>
      <c r="CF97" s="1">
        <v>0.0</v>
      </c>
      <c r="CG97" s="1">
        <v>0.0</v>
      </c>
      <c r="CH97" s="1">
        <v>0.0</v>
      </c>
      <c r="CI97" s="1">
        <v>0.0</v>
      </c>
      <c r="CJ97" s="1">
        <v>0.0</v>
      </c>
      <c r="CK97" s="1">
        <v>0.0</v>
      </c>
      <c r="CL97" s="1">
        <v>0.0</v>
      </c>
      <c r="CM97" s="1">
        <v>0.0</v>
      </c>
      <c r="CN97" s="1">
        <v>0.0</v>
      </c>
      <c r="CO97" s="1">
        <v>0.0</v>
      </c>
      <c r="CP97" s="1">
        <v>0.0</v>
      </c>
      <c r="CQ97" s="1">
        <v>0.0</v>
      </c>
      <c r="CR97" s="1">
        <v>0.0</v>
      </c>
      <c r="CS97" s="1">
        <v>0.0</v>
      </c>
      <c r="CT97" s="1">
        <v>0.0</v>
      </c>
      <c r="CU97" s="1">
        <v>0.0</v>
      </c>
      <c r="CV97" s="1">
        <v>0.0</v>
      </c>
      <c r="CW97" s="1">
        <v>0.0</v>
      </c>
    </row>
    <row r="98" ht="15.75" customHeight="1">
      <c r="A98" s="2">
        <v>43116.662407407406</v>
      </c>
      <c r="B98" s="1">
        <v>8.0</v>
      </c>
      <c r="C98" s="1">
        <v>2.0</v>
      </c>
      <c r="D98" s="1">
        <v>12.0</v>
      </c>
      <c r="E98" s="1">
        <v>76.0</v>
      </c>
      <c r="F98" s="1">
        <v>16.0</v>
      </c>
      <c r="G98" s="1">
        <v>88.0</v>
      </c>
      <c r="H98" s="1">
        <v>17.0</v>
      </c>
      <c r="I98" s="1">
        <v>70.0</v>
      </c>
      <c r="J98" s="1">
        <v>18.0</v>
      </c>
      <c r="K98" s="1">
        <v>71.0</v>
      </c>
      <c r="L98" s="1">
        <v>12.0</v>
      </c>
      <c r="M98" s="1">
        <v>61.0</v>
      </c>
      <c r="N98" s="1">
        <v>11.0</v>
      </c>
      <c r="O98" s="1">
        <v>49.0</v>
      </c>
      <c r="P98" s="1">
        <v>6.0</v>
      </c>
      <c r="Q98" s="1">
        <v>54.0</v>
      </c>
      <c r="R98" s="1">
        <v>7.0</v>
      </c>
      <c r="S98" s="1">
        <v>40.0</v>
      </c>
      <c r="T98" s="1">
        <v>14.0</v>
      </c>
      <c r="U98" s="1">
        <v>30.0</v>
      </c>
      <c r="V98" s="1">
        <v>3.0</v>
      </c>
      <c r="W98" s="1">
        <v>11.0</v>
      </c>
      <c r="X98" s="1">
        <v>8.0</v>
      </c>
      <c r="Y98" s="1">
        <v>20.0</v>
      </c>
      <c r="Z98" s="1">
        <v>10.0</v>
      </c>
      <c r="AA98" s="1">
        <v>27.0</v>
      </c>
      <c r="AB98" s="1">
        <v>12.0</v>
      </c>
      <c r="AC98" s="1">
        <v>10.0</v>
      </c>
      <c r="AD98" s="1">
        <v>9.0</v>
      </c>
      <c r="AE98" s="1">
        <v>9.0</v>
      </c>
      <c r="AF98" s="1">
        <v>4.0</v>
      </c>
      <c r="AG98" s="1">
        <v>16.0</v>
      </c>
      <c r="AH98" s="1">
        <v>13.0</v>
      </c>
      <c r="AI98" s="1">
        <v>15.0</v>
      </c>
      <c r="AJ98" s="1">
        <v>9.0</v>
      </c>
      <c r="AK98" s="1">
        <v>11.0</v>
      </c>
      <c r="AL98" s="1">
        <v>14.0</v>
      </c>
      <c r="AM98" s="1">
        <v>9.0</v>
      </c>
      <c r="AN98" s="1">
        <v>9.0</v>
      </c>
      <c r="AO98" s="1">
        <v>24.0</v>
      </c>
      <c r="AP98" s="1">
        <v>8.0</v>
      </c>
      <c r="AQ98" s="1">
        <v>1.0</v>
      </c>
      <c r="AR98" s="1">
        <v>4.0</v>
      </c>
      <c r="AS98" s="1">
        <v>24.0</v>
      </c>
      <c r="AT98" s="1">
        <v>11.0</v>
      </c>
      <c r="AU98" s="1">
        <v>2.0</v>
      </c>
      <c r="AV98" s="1">
        <v>11.0</v>
      </c>
      <c r="AW98" s="1">
        <v>4.0</v>
      </c>
      <c r="AX98" s="1">
        <v>13.0</v>
      </c>
      <c r="AY98" s="1">
        <v>13.0</v>
      </c>
      <c r="AZ98" s="1">
        <v>0.0</v>
      </c>
      <c r="BA98" s="1">
        <v>1.0</v>
      </c>
      <c r="BB98" s="1">
        <v>0.0</v>
      </c>
      <c r="BC98" s="1">
        <v>1.0</v>
      </c>
      <c r="BD98" s="1">
        <v>0.0</v>
      </c>
      <c r="BE98" s="1">
        <v>0.0</v>
      </c>
      <c r="BF98" s="1">
        <v>0.0</v>
      </c>
      <c r="BG98" s="1">
        <v>0.0</v>
      </c>
      <c r="BH98" s="1">
        <v>0.0</v>
      </c>
      <c r="BI98" s="1">
        <v>0.0</v>
      </c>
      <c r="BJ98" s="1">
        <v>0.0</v>
      </c>
      <c r="BK98" s="1">
        <v>0.0</v>
      </c>
      <c r="BL98" s="1">
        <v>0.0</v>
      </c>
      <c r="BM98" s="1">
        <v>0.0</v>
      </c>
      <c r="BN98" s="1">
        <v>0.0</v>
      </c>
      <c r="BO98" s="1">
        <v>0.0</v>
      </c>
      <c r="BP98" s="1">
        <v>0.0</v>
      </c>
      <c r="BQ98" s="1">
        <v>0.0</v>
      </c>
      <c r="BR98" s="1">
        <v>0.0</v>
      </c>
      <c r="BS98" s="1">
        <v>0.0</v>
      </c>
      <c r="BT98" s="1">
        <v>0.0</v>
      </c>
      <c r="BU98" s="1">
        <v>0.0</v>
      </c>
      <c r="BV98" s="1">
        <v>0.0</v>
      </c>
      <c r="BW98" s="1">
        <v>0.0</v>
      </c>
      <c r="BX98" s="1">
        <v>0.0</v>
      </c>
      <c r="BY98" s="1">
        <v>0.0</v>
      </c>
      <c r="BZ98" s="1">
        <v>0.0</v>
      </c>
      <c r="CA98" s="1">
        <v>0.0</v>
      </c>
      <c r="CB98" s="1">
        <v>0.0</v>
      </c>
      <c r="CC98" s="1">
        <v>0.0</v>
      </c>
      <c r="CD98" s="1">
        <v>0.0</v>
      </c>
      <c r="CE98" s="1">
        <v>0.0</v>
      </c>
      <c r="CF98" s="1">
        <v>0.0</v>
      </c>
      <c r="CG98" s="1">
        <v>0.0</v>
      </c>
      <c r="CH98" s="1">
        <v>0.0</v>
      </c>
      <c r="CI98" s="1">
        <v>0.0</v>
      </c>
      <c r="CJ98" s="1">
        <v>0.0</v>
      </c>
      <c r="CK98" s="1">
        <v>0.0</v>
      </c>
      <c r="CL98" s="1">
        <v>0.0</v>
      </c>
      <c r="CM98" s="1">
        <v>0.0</v>
      </c>
      <c r="CN98" s="1">
        <v>0.0</v>
      </c>
      <c r="CO98" s="1">
        <v>0.0</v>
      </c>
      <c r="CP98" s="1">
        <v>0.0</v>
      </c>
      <c r="CQ98" s="1">
        <v>0.0</v>
      </c>
      <c r="CR98" s="1">
        <v>0.0</v>
      </c>
      <c r="CS98" s="1">
        <v>0.0</v>
      </c>
      <c r="CT98" s="1">
        <v>0.0</v>
      </c>
      <c r="CU98" s="1">
        <v>0.0</v>
      </c>
      <c r="CV98" s="1">
        <v>0.0</v>
      </c>
      <c r="CW98" s="1">
        <v>0.0</v>
      </c>
    </row>
    <row r="99" ht="15.75" customHeight="1">
      <c r="A99" s="2">
        <v>43116.66241898148</v>
      </c>
      <c r="B99" s="1">
        <v>4.0</v>
      </c>
      <c r="C99" s="1">
        <v>85.0</v>
      </c>
      <c r="D99" s="1">
        <v>4.0</v>
      </c>
      <c r="E99" s="1">
        <v>89.0</v>
      </c>
      <c r="F99" s="1">
        <v>12.0</v>
      </c>
      <c r="G99" s="1">
        <v>75.0</v>
      </c>
      <c r="H99" s="1">
        <v>10.0</v>
      </c>
      <c r="I99" s="1">
        <v>71.0</v>
      </c>
      <c r="J99" s="1">
        <v>3.0</v>
      </c>
      <c r="K99" s="1">
        <v>66.0</v>
      </c>
      <c r="L99" s="1">
        <v>6.0</v>
      </c>
      <c r="M99" s="1">
        <v>69.0</v>
      </c>
      <c r="N99" s="1">
        <v>5.0</v>
      </c>
      <c r="O99" s="1">
        <v>52.0</v>
      </c>
      <c r="P99" s="1">
        <v>10.0</v>
      </c>
      <c r="Q99" s="1">
        <v>47.0</v>
      </c>
      <c r="R99" s="1">
        <v>14.0</v>
      </c>
      <c r="S99" s="1">
        <v>37.0</v>
      </c>
      <c r="T99" s="1">
        <v>11.0</v>
      </c>
      <c r="U99" s="1">
        <v>38.0</v>
      </c>
      <c r="V99" s="1">
        <v>4.0</v>
      </c>
      <c r="W99" s="1">
        <v>30.0</v>
      </c>
      <c r="X99" s="1">
        <v>12.0</v>
      </c>
      <c r="Y99" s="1">
        <v>29.0</v>
      </c>
      <c r="Z99" s="1">
        <v>9.0</v>
      </c>
      <c r="AA99" s="1">
        <v>29.0</v>
      </c>
      <c r="AB99" s="1">
        <v>14.0</v>
      </c>
      <c r="AC99" s="1">
        <v>7.0</v>
      </c>
      <c r="AD99" s="1">
        <v>17.0</v>
      </c>
      <c r="AE99" s="1">
        <v>9.0</v>
      </c>
      <c r="AF99" s="1">
        <v>14.0</v>
      </c>
      <c r="AG99" s="1">
        <v>9.0</v>
      </c>
      <c r="AH99" s="1">
        <v>10.0</v>
      </c>
      <c r="AI99" s="1">
        <v>10.0</v>
      </c>
      <c r="AJ99" s="1">
        <v>3.0</v>
      </c>
      <c r="AK99" s="1">
        <v>8.0</v>
      </c>
      <c r="AL99" s="1">
        <v>11.0</v>
      </c>
      <c r="AM99" s="1">
        <v>8.0</v>
      </c>
      <c r="AN99" s="1">
        <v>7.0</v>
      </c>
      <c r="AO99" s="1">
        <v>7.0</v>
      </c>
      <c r="AP99" s="1">
        <v>11.0</v>
      </c>
      <c r="AQ99" s="1">
        <v>7.0</v>
      </c>
      <c r="AR99" s="1">
        <v>9.0</v>
      </c>
      <c r="AS99" s="1">
        <v>11.0</v>
      </c>
      <c r="AT99" s="1">
        <v>7.0</v>
      </c>
      <c r="AU99" s="1">
        <v>11.0</v>
      </c>
      <c r="AV99" s="1">
        <v>17.0</v>
      </c>
      <c r="AW99" s="1">
        <v>1.0</v>
      </c>
      <c r="AX99" s="1">
        <v>15.0</v>
      </c>
      <c r="AY99" s="1">
        <v>12.0</v>
      </c>
      <c r="AZ99" s="1">
        <v>0.0</v>
      </c>
      <c r="BA99" s="1">
        <v>1.0</v>
      </c>
      <c r="BB99" s="1">
        <v>0.0</v>
      </c>
      <c r="BC99" s="1">
        <v>1.0</v>
      </c>
      <c r="BD99" s="1">
        <v>0.0</v>
      </c>
      <c r="BE99" s="1">
        <v>0.0</v>
      </c>
      <c r="BF99" s="1">
        <v>0.0</v>
      </c>
      <c r="BG99" s="1">
        <v>0.0</v>
      </c>
      <c r="BH99" s="1">
        <v>0.0</v>
      </c>
      <c r="BI99" s="1">
        <v>0.0</v>
      </c>
      <c r="BJ99" s="1">
        <v>0.0</v>
      </c>
      <c r="BK99" s="1">
        <v>0.0</v>
      </c>
      <c r="BL99" s="1">
        <v>0.0</v>
      </c>
      <c r="BM99" s="1">
        <v>0.0</v>
      </c>
      <c r="BN99" s="1">
        <v>0.0</v>
      </c>
      <c r="BO99" s="1">
        <v>0.0</v>
      </c>
      <c r="BP99" s="1">
        <v>0.0</v>
      </c>
      <c r="BQ99" s="1">
        <v>0.0</v>
      </c>
      <c r="BR99" s="1">
        <v>0.0</v>
      </c>
      <c r="BS99" s="1">
        <v>0.0</v>
      </c>
      <c r="BT99" s="1">
        <v>0.0</v>
      </c>
      <c r="BU99" s="1">
        <v>0.0</v>
      </c>
      <c r="BV99" s="1">
        <v>0.0</v>
      </c>
      <c r="BW99" s="1">
        <v>0.0</v>
      </c>
      <c r="BX99" s="1">
        <v>0.0</v>
      </c>
      <c r="BY99" s="1">
        <v>0.0</v>
      </c>
      <c r="BZ99" s="1">
        <v>0.0</v>
      </c>
      <c r="CA99" s="1">
        <v>0.0</v>
      </c>
      <c r="CB99" s="1">
        <v>0.0</v>
      </c>
      <c r="CC99" s="1">
        <v>0.0</v>
      </c>
      <c r="CD99" s="1">
        <v>0.0</v>
      </c>
      <c r="CE99" s="1">
        <v>0.0</v>
      </c>
      <c r="CF99" s="1">
        <v>0.0</v>
      </c>
      <c r="CG99" s="1">
        <v>0.0</v>
      </c>
      <c r="CH99" s="1">
        <v>0.0</v>
      </c>
      <c r="CI99" s="1">
        <v>0.0</v>
      </c>
      <c r="CJ99" s="1">
        <v>0.0</v>
      </c>
      <c r="CK99" s="1">
        <v>0.0</v>
      </c>
      <c r="CL99" s="1">
        <v>0.0</v>
      </c>
      <c r="CM99" s="1">
        <v>0.0</v>
      </c>
      <c r="CN99" s="1">
        <v>0.0</v>
      </c>
      <c r="CO99" s="1">
        <v>0.0</v>
      </c>
      <c r="CP99" s="1">
        <v>0.0</v>
      </c>
      <c r="CQ99" s="1">
        <v>0.0</v>
      </c>
      <c r="CR99" s="1">
        <v>0.0</v>
      </c>
      <c r="CS99" s="1">
        <v>0.0</v>
      </c>
      <c r="CT99" s="1">
        <v>0.0</v>
      </c>
      <c r="CU99" s="1">
        <v>0.0</v>
      </c>
      <c r="CV99" s="1">
        <v>0.0</v>
      </c>
      <c r="CW99" s="1">
        <v>0.0</v>
      </c>
    </row>
    <row r="100" ht="15.75" customHeight="1">
      <c r="A100" s="2">
        <v>43116.66243055555</v>
      </c>
      <c r="B100" s="1">
        <v>13.0</v>
      </c>
      <c r="C100" s="1">
        <v>68.0</v>
      </c>
      <c r="D100" s="1">
        <v>8.0</v>
      </c>
      <c r="E100" s="1">
        <v>68.0</v>
      </c>
      <c r="F100" s="1">
        <v>7.0</v>
      </c>
      <c r="G100" s="1">
        <v>66.0</v>
      </c>
      <c r="H100" s="1">
        <v>10.0</v>
      </c>
      <c r="I100" s="1">
        <v>71.0</v>
      </c>
      <c r="J100" s="1">
        <v>11.0</v>
      </c>
      <c r="K100" s="1">
        <v>56.0</v>
      </c>
      <c r="L100" s="1">
        <v>10.0</v>
      </c>
      <c r="M100" s="1">
        <v>56.0</v>
      </c>
      <c r="N100" s="1">
        <v>0.0</v>
      </c>
      <c r="O100" s="1">
        <v>40.0</v>
      </c>
      <c r="P100" s="1">
        <v>7.0</v>
      </c>
      <c r="Q100" s="1">
        <v>42.0</v>
      </c>
      <c r="R100" s="1">
        <v>8.0</v>
      </c>
      <c r="S100" s="1">
        <v>28.0</v>
      </c>
      <c r="T100" s="1">
        <v>5.0</v>
      </c>
      <c r="U100" s="1">
        <v>16.0</v>
      </c>
      <c r="V100" s="1">
        <v>4.0</v>
      </c>
      <c r="W100" s="1">
        <v>26.0</v>
      </c>
      <c r="X100" s="1">
        <v>14.0</v>
      </c>
      <c r="Y100" s="1">
        <v>12.0</v>
      </c>
      <c r="Z100" s="1">
        <v>5.0</v>
      </c>
      <c r="AA100" s="1">
        <v>12.0</v>
      </c>
      <c r="AB100" s="1">
        <v>13.0</v>
      </c>
      <c r="AC100" s="1">
        <v>8.0</v>
      </c>
      <c r="AD100" s="1">
        <v>6.0</v>
      </c>
      <c r="AE100" s="1">
        <v>14.0</v>
      </c>
      <c r="AF100" s="1">
        <v>13.0</v>
      </c>
      <c r="AG100" s="1">
        <v>10.0</v>
      </c>
      <c r="AH100" s="1">
        <v>8.0</v>
      </c>
      <c r="AI100" s="1">
        <v>9.0</v>
      </c>
      <c r="AJ100" s="1">
        <v>6.0</v>
      </c>
      <c r="AK100" s="1">
        <v>16.0</v>
      </c>
      <c r="AL100" s="1">
        <v>1.0</v>
      </c>
      <c r="AM100" s="1">
        <v>10.0</v>
      </c>
      <c r="AN100" s="1">
        <v>6.0</v>
      </c>
      <c r="AO100" s="1">
        <v>14.0</v>
      </c>
      <c r="AP100" s="1">
        <v>9.0</v>
      </c>
      <c r="AQ100" s="1">
        <v>14.0</v>
      </c>
      <c r="AR100" s="1">
        <v>4.0</v>
      </c>
      <c r="AS100" s="1">
        <v>5.0</v>
      </c>
      <c r="AT100" s="1">
        <v>13.0</v>
      </c>
      <c r="AU100" s="1">
        <v>7.0</v>
      </c>
      <c r="AV100" s="1">
        <v>15.0</v>
      </c>
      <c r="AW100" s="1">
        <v>1.0</v>
      </c>
      <c r="AX100" s="1">
        <v>9.0</v>
      </c>
      <c r="AY100" s="1">
        <v>3.0</v>
      </c>
      <c r="AZ100" s="1">
        <v>0.0</v>
      </c>
      <c r="BA100" s="1">
        <v>1.0</v>
      </c>
      <c r="BB100" s="1">
        <v>0.0</v>
      </c>
      <c r="BC100" s="1">
        <v>1.0</v>
      </c>
      <c r="BD100" s="1">
        <v>0.0</v>
      </c>
      <c r="BE100" s="1">
        <v>0.0</v>
      </c>
      <c r="BF100" s="1">
        <v>0.0</v>
      </c>
      <c r="BG100" s="1">
        <v>0.0</v>
      </c>
      <c r="BH100" s="1">
        <v>0.0</v>
      </c>
      <c r="BI100" s="1">
        <v>0.0</v>
      </c>
      <c r="BJ100" s="1">
        <v>0.0</v>
      </c>
      <c r="BK100" s="1">
        <v>0.0</v>
      </c>
      <c r="BL100" s="1">
        <v>0.0</v>
      </c>
      <c r="BM100" s="1">
        <v>0.0</v>
      </c>
      <c r="BN100" s="1">
        <v>0.0</v>
      </c>
      <c r="BO100" s="1">
        <v>0.0</v>
      </c>
      <c r="BP100" s="1">
        <v>0.0</v>
      </c>
      <c r="BQ100" s="1">
        <v>0.0</v>
      </c>
      <c r="BR100" s="1">
        <v>0.0</v>
      </c>
      <c r="BS100" s="1">
        <v>0.0</v>
      </c>
      <c r="BT100" s="1">
        <v>0.0</v>
      </c>
      <c r="BU100" s="1">
        <v>0.0</v>
      </c>
      <c r="BV100" s="1">
        <v>0.0</v>
      </c>
      <c r="BW100" s="1">
        <v>0.0</v>
      </c>
      <c r="BX100" s="1">
        <v>0.0</v>
      </c>
      <c r="BY100" s="1">
        <v>0.0</v>
      </c>
      <c r="BZ100" s="1">
        <v>0.0</v>
      </c>
      <c r="CA100" s="1">
        <v>0.0</v>
      </c>
      <c r="CB100" s="1">
        <v>0.0</v>
      </c>
      <c r="CC100" s="1">
        <v>0.0</v>
      </c>
      <c r="CD100" s="1">
        <v>0.0</v>
      </c>
      <c r="CE100" s="1">
        <v>0.0</v>
      </c>
      <c r="CF100" s="1">
        <v>0.0</v>
      </c>
      <c r="CG100" s="1">
        <v>0.0</v>
      </c>
      <c r="CH100" s="1">
        <v>0.0</v>
      </c>
      <c r="CI100" s="1">
        <v>0.0</v>
      </c>
      <c r="CJ100" s="1">
        <v>0.0</v>
      </c>
      <c r="CK100" s="1">
        <v>0.0</v>
      </c>
      <c r="CL100" s="1">
        <v>0.0</v>
      </c>
      <c r="CM100" s="1">
        <v>0.0</v>
      </c>
      <c r="CN100" s="1">
        <v>0.0</v>
      </c>
      <c r="CO100" s="1">
        <v>0.0</v>
      </c>
      <c r="CP100" s="1">
        <v>0.0</v>
      </c>
      <c r="CQ100" s="1">
        <v>0.0</v>
      </c>
      <c r="CR100" s="1">
        <v>0.0</v>
      </c>
      <c r="CS100" s="1">
        <v>0.0</v>
      </c>
      <c r="CT100" s="1">
        <v>0.0</v>
      </c>
      <c r="CU100" s="1">
        <v>0.0</v>
      </c>
      <c r="CV100" s="1">
        <v>0.0</v>
      </c>
      <c r="CW100" s="1">
        <v>0.0</v>
      </c>
    </row>
    <row r="101" ht="15.75" customHeight="1">
      <c r="A101" s="2">
        <v>43116.66244212963</v>
      </c>
      <c r="B101" s="1">
        <v>12.0</v>
      </c>
      <c r="C101" s="1">
        <v>91.0</v>
      </c>
      <c r="D101" s="1">
        <v>9.0</v>
      </c>
      <c r="E101" s="1">
        <v>77.0</v>
      </c>
      <c r="F101" s="1">
        <v>21.0</v>
      </c>
      <c r="G101" s="1">
        <v>84.0</v>
      </c>
      <c r="H101" s="1">
        <v>3.0</v>
      </c>
      <c r="I101" s="1">
        <v>77.0</v>
      </c>
      <c r="J101" s="1">
        <v>9.0</v>
      </c>
      <c r="K101" s="1">
        <v>66.0</v>
      </c>
      <c r="L101" s="1">
        <v>12.0</v>
      </c>
      <c r="M101" s="1">
        <v>52.0</v>
      </c>
      <c r="N101" s="1">
        <v>4.0</v>
      </c>
      <c r="O101" s="1">
        <v>53.0</v>
      </c>
      <c r="P101" s="1">
        <v>7.0</v>
      </c>
      <c r="Q101" s="1">
        <v>36.0</v>
      </c>
      <c r="R101" s="1">
        <v>10.0</v>
      </c>
      <c r="S101" s="1">
        <v>55.0</v>
      </c>
      <c r="T101" s="1">
        <v>15.0</v>
      </c>
      <c r="U101" s="1">
        <v>28.0</v>
      </c>
      <c r="V101" s="1">
        <v>3.0</v>
      </c>
      <c r="W101" s="1">
        <v>20.0</v>
      </c>
      <c r="X101" s="1">
        <v>15.0</v>
      </c>
      <c r="Y101" s="1">
        <v>24.0</v>
      </c>
      <c r="Z101" s="1">
        <v>7.0</v>
      </c>
      <c r="AA101" s="1">
        <v>4.0</v>
      </c>
      <c r="AB101" s="1">
        <v>16.0</v>
      </c>
      <c r="AC101" s="1">
        <v>1.0</v>
      </c>
      <c r="AD101" s="1">
        <v>11.0</v>
      </c>
      <c r="AE101" s="1">
        <v>6.0</v>
      </c>
      <c r="AF101" s="1">
        <v>7.0</v>
      </c>
      <c r="AG101" s="1">
        <v>10.0</v>
      </c>
      <c r="AH101" s="1">
        <v>19.0</v>
      </c>
      <c r="AI101" s="1">
        <v>8.0</v>
      </c>
      <c r="AJ101" s="1">
        <v>11.0</v>
      </c>
      <c r="AK101" s="1">
        <v>9.0</v>
      </c>
      <c r="AL101" s="1">
        <v>2.0</v>
      </c>
      <c r="AM101" s="1">
        <v>16.0</v>
      </c>
      <c r="AN101" s="1">
        <v>10.0</v>
      </c>
      <c r="AO101" s="1">
        <v>7.0</v>
      </c>
      <c r="AP101" s="1">
        <v>4.0</v>
      </c>
      <c r="AQ101" s="1">
        <v>4.0</v>
      </c>
      <c r="AR101" s="1">
        <v>14.0</v>
      </c>
      <c r="AS101" s="1">
        <v>13.0</v>
      </c>
      <c r="AT101" s="1">
        <v>5.0</v>
      </c>
      <c r="AU101" s="1">
        <v>7.0</v>
      </c>
      <c r="AV101" s="1">
        <v>12.0</v>
      </c>
      <c r="AW101" s="1">
        <v>5.0</v>
      </c>
      <c r="AX101" s="1">
        <v>9.0</v>
      </c>
      <c r="AY101" s="1">
        <v>14.0</v>
      </c>
      <c r="AZ101" s="1">
        <v>0.0</v>
      </c>
      <c r="BA101" s="1">
        <v>1.0</v>
      </c>
      <c r="BB101" s="1">
        <v>0.0</v>
      </c>
      <c r="BC101" s="1">
        <v>1.0</v>
      </c>
      <c r="BD101" s="1">
        <v>0.0</v>
      </c>
      <c r="BE101" s="1">
        <v>0.0</v>
      </c>
      <c r="BF101" s="1">
        <v>0.0</v>
      </c>
      <c r="BG101" s="1">
        <v>0.0</v>
      </c>
      <c r="BH101" s="1">
        <v>0.0</v>
      </c>
      <c r="BI101" s="1">
        <v>0.0</v>
      </c>
      <c r="BJ101" s="1">
        <v>0.0</v>
      </c>
      <c r="BK101" s="1">
        <v>0.0</v>
      </c>
      <c r="BL101" s="1">
        <v>0.0</v>
      </c>
      <c r="BM101" s="1">
        <v>0.0</v>
      </c>
      <c r="BN101" s="1">
        <v>0.0</v>
      </c>
      <c r="BO101" s="1">
        <v>0.0</v>
      </c>
      <c r="BP101" s="1">
        <v>0.0</v>
      </c>
      <c r="BQ101" s="1">
        <v>0.0</v>
      </c>
      <c r="BR101" s="1">
        <v>0.0</v>
      </c>
      <c r="BS101" s="1">
        <v>0.0</v>
      </c>
      <c r="BT101" s="1">
        <v>0.0</v>
      </c>
      <c r="BU101" s="1">
        <v>0.0</v>
      </c>
      <c r="BV101" s="1">
        <v>0.0</v>
      </c>
      <c r="BW101" s="1">
        <v>0.0</v>
      </c>
      <c r="BX101" s="1">
        <v>0.0</v>
      </c>
      <c r="BY101" s="1">
        <v>0.0</v>
      </c>
      <c r="BZ101" s="1">
        <v>0.0</v>
      </c>
      <c r="CA101" s="1">
        <v>0.0</v>
      </c>
      <c r="CB101" s="1">
        <v>0.0</v>
      </c>
      <c r="CC101" s="1">
        <v>0.0</v>
      </c>
      <c r="CD101" s="1">
        <v>0.0</v>
      </c>
      <c r="CE101" s="1">
        <v>0.0</v>
      </c>
      <c r="CF101" s="1">
        <v>0.0</v>
      </c>
      <c r="CG101" s="1">
        <v>0.0</v>
      </c>
      <c r="CH101" s="1">
        <v>0.0</v>
      </c>
      <c r="CI101" s="1">
        <v>0.0</v>
      </c>
      <c r="CJ101" s="1">
        <v>0.0</v>
      </c>
      <c r="CK101" s="1">
        <v>0.0</v>
      </c>
      <c r="CL101" s="1">
        <v>0.0</v>
      </c>
      <c r="CM101" s="1">
        <v>0.0</v>
      </c>
      <c r="CN101" s="1">
        <v>0.0</v>
      </c>
      <c r="CO101" s="1">
        <v>0.0</v>
      </c>
      <c r="CP101" s="1">
        <v>0.0</v>
      </c>
      <c r="CQ101" s="1">
        <v>0.0</v>
      </c>
      <c r="CR101" s="1">
        <v>0.0</v>
      </c>
      <c r="CS101" s="1">
        <v>0.0</v>
      </c>
      <c r="CT101" s="1">
        <v>0.0</v>
      </c>
      <c r="CU101" s="1">
        <v>0.0</v>
      </c>
      <c r="CV101" s="1">
        <v>0.0</v>
      </c>
      <c r="CW101" s="1">
        <v>0.0</v>
      </c>
    </row>
    <row r="102" ht="15.75" customHeight="1">
      <c r="A102" s="2">
        <v>43116.662453703706</v>
      </c>
      <c r="B102" s="1">
        <v>9.0</v>
      </c>
      <c r="C102" s="1">
        <v>99.0</v>
      </c>
      <c r="D102" s="1">
        <v>9.0</v>
      </c>
      <c r="E102" s="1">
        <v>87.0</v>
      </c>
      <c r="F102" s="1">
        <v>8.0</v>
      </c>
      <c r="G102" s="1">
        <v>72.0</v>
      </c>
      <c r="H102" s="1">
        <v>10.0</v>
      </c>
      <c r="I102" s="1">
        <v>70.0</v>
      </c>
      <c r="J102" s="1">
        <v>1.0</v>
      </c>
      <c r="K102" s="1">
        <v>57.0</v>
      </c>
      <c r="L102" s="1">
        <v>4.0</v>
      </c>
      <c r="M102" s="1">
        <v>61.0</v>
      </c>
      <c r="N102" s="1">
        <v>2.0</v>
      </c>
      <c r="O102" s="1">
        <v>54.0</v>
      </c>
      <c r="P102" s="1">
        <v>17.0</v>
      </c>
      <c r="Q102" s="1">
        <v>46.0</v>
      </c>
      <c r="R102" s="1">
        <v>13.0</v>
      </c>
      <c r="S102" s="1">
        <v>34.0</v>
      </c>
      <c r="T102" s="1">
        <v>10.0</v>
      </c>
      <c r="U102" s="1">
        <v>31.0</v>
      </c>
      <c r="V102" s="1">
        <v>7.0</v>
      </c>
      <c r="W102" s="1">
        <v>27.0</v>
      </c>
      <c r="X102" s="1">
        <v>6.0</v>
      </c>
      <c r="Y102" s="1">
        <v>17.0</v>
      </c>
      <c r="Z102" s="1">
        <v>16.0</v>
      </c>
      <c r="AA102" s="1">
        <v>17.0</v>
      </c>
      <c r="AB102" s="1">
        <v>2.0</v>
      </c>
      <c r="AC102" s="1">
        <v>14.0</v>
      </c>
      <c r="AD102" s="1">
        <v>7.0</v>
      </c>
      <c r="AE102" s="1">
        <v>6.0</v>
      </c>
      <c r="AF102" s="1">
        <v>8.0</v>
      </c>
      <c r="AG102" s="1">
        <v>17.0</v>
      </c>
      <c r="AH102" s="1">
        <v>12.0</v>
      </c>
      <c r="AI102" s="1">
        <v>5.0</v>
      </c>
      <c r="AJ102" s="1">
        <v>3.0</v>
      </c>
      <c r="AK102" s="1">
        <v>5.0</v>
      </c>
      <c r="AL102" s="1">
        <v>9.0</v>
      </c>
      <c r="AM102" s="1">
        <v>4.0</v>
      </c>
      <c r="AN102" s="1">
        <v>12.0</v>
      </c>
      <c r="AO102" s="1">
        <v>30.0</v>
      </c>
      <c r="AP102" s="1">
        <v>7.0</v>
      </c>
      <c r="AQ102" s="1">
        <v>23.0</v>
      </c>
      <c r="AR102" s="1">
        <v>9.0</v>
      </c>
      <c r="AS102" s="1">
        <v>6.0</v>
      </c>
      <c r="AT102" s="1">
        <v>14.0</v>
      </c>
      <c r="AU102" s="1">
        <v>2.0</v>
      </c>
      <c r="AV102" s="1">
        <v>8.0</v>
      </c>
      <c r="AW102" s="1">
        <v>14.0</v>
      </c>
      <c r="AX102" s="1">
        <v>4.0</v>
      </c>
      <c r="AY102" s="1">
        <v>12.0</v>
      </c>
      <c r="AZ102" s="1">
        <v>0.0</v>
      </c>
      <c r="BA102" s="1">
        <v>1.0</v>
      </c>
      <c r="BB102" s="1">
        <v>0.0</v>
      </c>
      <c r="BC102" s="1">
        <v>1.0</v>
      </c>
      <c r="BD102" s="1">
        <v>0.0</v>
      </c>
      <c r="BE102" s="1">
        <v>0.0</v>
      </c>
      <c r="BF102" s="1">
        <v>0.0</v>
      </c>
      <c r="BG102" s="1">
        <v>0.0</v>
      </c>
      <c r="BH102" s="1">
        <v>0.0</v>
      </c>
      <c r="BI102" s="1">
        <v>0.0</v>
      </c>
      <c r="BJ102" s="1">
        <v>0.0</v>
      </c>
      <c r="BK102" s="1">
        <v>0.0</v>
      </c>
      <c r="BL102" s="1">
        <v>0.0</v>
      </c>
      <c r="BM102" s="1">
        <v>0.0</v>
      </c>
      <c r="BN102" s="1">
        <v>0.0</v>
      </c>
      <c r="BO102" s="1">
        <v>0.0</v>
      </c>
      <c r="BP102" s="1">
        <v>0.0</v>
      </c>
      <c r="BQ102" s="1">
        <v>0.0</v>
      </c>
      <c r="BR102" s="1">
        <v>0.0</v>
      </c>
      <c r="BS102" s="1">
        <v>0.0</v>
      </c>
      <c r="BT102" s="1">
        <v>0.0</v>
      </c>
      <c r="BU102" s="1">
        <v>0.0</v>
      </c>
      <c r="BV102" s="1">
        <v>0.0</v>
      </c>
      <c r="BW102" s="1">
        <v>0.0</v>
      </c>
      <c r="BX102" s="1">
        <v>0.0</v>
      </c>
      <c r="BY102" s="1">
        <v>0.0</v>
      </c>
      <c r="BZ102" s="1">
        <v>0.0</v>
      </c>
      <c r="CA102" s="1">
        <v>0.0</v>
      </c>
      <c r="CB102" s="1">
        <v>0.0</v>
      </c>
      <c r="CC102" s="1">
        <v>0.0</v>
      </c>
      <c r="CD102" s="1">
        <v>0.0</v>
      </c>
      <c r="CE102" s="1">
        <v>0.0</v>
      </c>
      <c r="CF102" s="1">
        <v>0.0</v>
      </c>
      <c r="CG102" s="1">
        <v>0.0</v>
      </c>
      <c r="CH102" s="1">
        <v>0.0</v>
      </c>
      <c r="CI102" s="1">
        <v>0.0</v>
      </c>
      <c r="CJ102" s="1">
        <v>0.0</v>
      </c>
      <c r="CK102" s="1">
        <v>0.0</v>
      </c>
      <c r="CL102" s="1">
        <v>0.0</v>
      </c>
      <c r="CM102" s="1">
        <v>0.0</v>
      </c>
      <c r="CN102" s="1">
        <v>0.0</v>
      </c>
      <c r="CO102" s="1">
        <v>0.0</v>
      </c>
      <c r="CP102" s="1">
        <v>0.0</v>
      </c>
      <c r="CQ102" s="1">
        <v>0.0</v>
      </c>
      <c r="CR102" s="1">
        <v>0.0</v>
      </c>
      <c r="CS102" s="1">
        <v>0.0</v>
      </c>
      <c r="CT102" s="1">
        <v>0.0</v>
      </c>
      <c r="CU102" s="1">
        <v>0.0</v>
      </c>
      <c r="CV102" s="1">
        <v>0.0</v>
      </c>
      <c r="CW102" s="1">
        <v>0.0</v>
      </c>
    </row>
    <row r="103" ht="15.75" customHeight="1">
      <c r="A103" s="2">
        <v>43116.662465277775</v>
      </c>
      <c r="B103" s="1">
        <v>28.0</v>
      </c>
      <c r="C103" s="1">
        <v>93.0</v>
      </c>
      <c r="D103" s="1">
        <v>5.0</v>
      </c>
      <c r="E103" s="1">
        <v>94.0</v>
      </c>
      <c r="F103" s="1">
        <v>17.0</v>
      </c>
      <c r="G103" s="1">
        <v>91.0</v>
      </c>
      <c r="H103" s="1">
        <v>10.0</v>
      </c>
      <c r="I103" s="1">
        <v>79.0</v>
      </c>
      <c r="J103" s="1">
        <v>13.0</v>
      </c>
      <c r="K103" s="1">
        <v>76.0</v>
      </c>
      <c r="L103" s="1">
        <v>7.0</v>
      </c>
      <c r="M103" s="1">
        <v>69.0</v>
      </c>
      <c r="N103" s="1">
        <v>16.0</v>
      </c>
      <c r="O103" s="1">
        <v>63.0</v>
      </c>
      <c r="P103" s="1">
        <v>15.0</v>
      </c>
      <c r="Q103" s="1">
        <v>51.0</v>
      </c>
      <c r="R103" s="1">
        <v>17.0</v>
      </c>
      <c r="S103" s="1">
        <v>28.0</v>
      </c>
      <c r="T103" s="1">
        <v>18.0</v>
      </c>
      <c r="U103" s="1">
        <v>37.0</v>
      </c>
      <c r="V103" s="1">
        <v>7.0</v>
      </c>
      <c r="W103" s="1">
        <v>18.0</v>
      </c>
      <c r="X103" s="1">
        <v>3.0</v>
      </c>
      <c r="Y103" s="1">
        <v>18.0</v>
      </c>
      <c r="Z103" s="1">
        <v>11.0</v>
      </c>
      <c r="AA103" s="1">
        <v>25.0</v>
      </c>
      <c r="AB103" s="1">
        <v>9.0</v>
      </c>
      <c r="AC103" s="1">
        <v>15.0</v>
      </c>
      <c r="AD103" s="1">
        <v>12.0</v>
      </c>
      <c r="AE103" s="1">
        <v>3.0</v>
      </c>
      <c r="AF103" s="1">
        <v>23.0</v>
      </c>
      <c r="AG103" s="1">
        <v>17.0</v>
      </c>
      <c r="AH103" s="1">
        <v>13.0</v>
      </c>
      <c r="AI103" s="1">
        <v>17.0</v>
      </c>
      <c r="AJ103" s="1">
        <v>9.0</v>
      </c>
      <c r="AK103" s="1">
        <v>9.0</v>
      </c>
      <c r="AL103" s="1">
        <v>18.0</v>
      </c>
      <c r="AM103" s="1">
        <v>7.0</v>
      </c>
      <c r="AN103" s="1">
        <v>11.0</v>
      </c>
      <c r="AO103" s="1">
        <v>6.0</v>
      </c>
      <c r="AP103" s="1">
        <v>15.0</v>
      </c>
      <c r="AQ103" s="1">
        <v>9.0</v>
      </c>
      <c r="AR103" s="1">
        <v>8.0</v>
      </c>
      <c r="AS103" s="1">
        <v>3.0</v>
      </c>
      <c r="AT103" s="1">
        <v>6.0</v>
      </c>
      <c r="AU103" s="1">
        <v>23.0</v>
      </c>
      <c r="AV103" s="1">
        <v>11.0</v>
      </c>
      <c r="AW103" s="1">
        <v>5.0</v>
      </c>
      <c r="AX103" s="1">
        <v>24.0</v>
      </c>
      <c r="AY103" s="1">
        <v>6.0</v>
      </c>
      <c r="AZ103" s="1">
        <v>0.0</v>
      </c>
      <c r="BA103" s="1">
        <v>1.0</v>
      </c>
      <c r="BB103" s="1">
        <v>0.0</v>
      </c>
      <c r="BC103" s="1">
        <v>1.0</v>
      </c>
      <c r="BD103" s="1">
        <v>0.0</v>
      </c>
      <c r="BE103" s="1">
        <v>0.0</v>
      </c>
      <c r="BF103" s="1">
        <v>0.0</v>
      </c>
      <c r="BG103" s="1">
        <v>0.0</v>
      </c>
      <c r="BH103" s="1">
        <v>0.0</v>
      </c>
      <c r="BI103" s="1">
        <v>0.0</v>
      </c>
      <c r="BJ103" s="1">
        <v>0.0</v>
      </c>
      <c r="BK103" s="1">
        <v>0.0</v>
      </c>
      <c r="BL103" s="1">
        <v>0.0</v>
      </c>
      <c r="BM103" s="1">
        <v>0.0</v>
      </c>
      <c r="BN103" s="1">
        <v>0.0</v>
      </c>
      <c r="BO103" s="1">
        <v>0.0</v>
      </c>
      <c r="BP103" s="1">
        <v>0.0</v>
      </c>
      <c r="BQ103" s="1">
        <v>0.0</v>
      </c>
      <c r="BR103" s="1">
        <v>0.0</v>
      </c>
      <c r="BS103" s="1">
        <v>0.0</v>
      </c>
      <c r="BT103" s="1">
        <v>0.0</v>
      </c>
      <c r="BU103" s="1">
        <v>0.0</v>
      </c>
      <c r="BV103" s="1">
        <v>0.0</v>
      </c>
      <c r="BW103" s="1">
        <v>0.0</v>
      </c>
      <c r="BX103" s="1">
        <v>0.0</v>
      </c>
      <c r="BY103" s="1">
        <v>0.0</v>
      </c>
      <c r="BZ103" s="1">
        <v>0.0</v>
      </c>
      <c r="CA103" s="1">
        <v>0.0</v>
      </c>
      <c r="CB103" s="1">
        <v>0.0</v>
      </c>
      <c r="CC103" s="1">
        <v>0.0</v>
      </c>
      <c r="CD103" s="1">
        <v>0.0</v>
      </c>
      <c r="CE103" s="1">
        <v>0.0</v>
      </c>
      <c r="CF103" s="1">
        <v>0.0</v>
      </c>
      <c r="CG103" s="1">
        <v>0.0</v>
      </c>
      <c r="CH103" s="1">
        <v>0.0</v>
      </c>
      <c r="CI103" s="1">
        <v>0.0</v>
      </c>
      <c r="CJ103" s="1">
        <v>0.0</v>
      </c>
      <c r="CK103" s="1">
        <v>0.0</v>
      </c>
      <c r="CL103" s="1">
        <v>0.0</v>
      </c>
      <c r="CM103" s="1">
        <v>0.0</v>
      </c>
      <c r="CN103" s="1">
        <v>0.0</v>
      </c>
      <c r="CO103" s="1">
        <v>0.0</v>
      </c>
      <c r="CP103" s="1">
        <v>0.0</v>
      </c>
      <c r="CQ103" s="1">
        <v>0.0</v>
      </c>
      <c r="CR103" s="1">
        <v>0.0</v>
      </c>
      <c r="CS103" s="1">
        <v>0.0</v>
      </c>
      <c r="CT103" s="1">
        <v>0.0</v>
      </c>
      <c r="CU103" s="1">
        <v>0.0</v>
      </c>
      <c r="CV103" s="1">
        <v>0.0</v>
      </c>
      <c r="CW103" s="1">
        <v>0.0</v>
      </c>
    </row>
    <row r="104" ht="15.75" customHeight="1">
      <c r="A104" s="2">
        <v>43116.66247685185</v>
      </c>
      <c r="B104" s="1">
        <v>11.0</v>
      </c>
      <c r="C104" s="1">
        <v>91.0</v>
      </c>
      <c r="D104" s="1">
        <v>12.0</v>
      </c>
      <c r="E104" s="1">
        <v>1.0</v>
      </c>
      <c r="F104" s="1">
        <v>2.0</v>
      </c>
      <c r="G104" s="1">
        <v>81.0</v>
      </c>
      <c r="H104" s="1">
        <v>13.0</v>
      </c>
      <c r="I104" s="1">
        <v>65.0</v>
      </c>
      <c r="J104" s="1">
        <v>5.0</v>
      </c>
      <c r="K104" s="1">
        <v>69.0</v>
      </c>
      <c r="L104" s="1">
        <v>15.0</v>
      </c>
      <c r="M104" s="1">
        <v>52.0</v>
      </c>
      <c r="N104" s="1">
        <v>1.0</v>
      </c>
      <c r="O104" s="1">
        <v>35.0</v>
      </c>
      <c r="P104" s="1">
        <v>7.0</v>
      </c>
      <c r="Q104" s="1">
        <v>36.0</v>
      </c>
      <c r="R104" s="1">
        <v>7.0</v>
      </c>
      <c r="S104" s="1">
        <v>31.0</v>
      </c>
      <c r="T104" s="1">
        <v>2.0</v>
      </c>
      <c r="U104" s="1">
        <v>41.0</v>
      </c>
      <c r="V104" s="1">
        <v>20.0</v>
      </c>
      <c r="W104" s="1">
        <v>22.0</v>
      </c>
      <c r="X104" s="1">
        <v>11.0</v>
      </c>
      <c r="Y104" s="1">
        <v>11.0</v>
      </c>
      <c r="Z104" s="1">
        <v>4.0</v>
      </c>
      <c r="AA104" s="1">
        <v>17.0</v>
      </c>
      <c r="AB104" s="1">
        <v>7.0</v>
      </c>
      <c r="AC104" s="1">
        <v>0.0</v>
      </c>
      <c r="AD104" s="1">
        <v>12.0</v>
      </c>
      <c r="AE104" s="1">
        <v>15.0</v>
      </c>
      <c r="AF104" s="1">
        <v>2.0</v>
      </c>
      <c r="AG104" s="1">
        <v>12.0</v>
      </c>
      <c r="AH104" s="1">
        <v>4.0</v>
      </c>
      <c r="AI104" s="1">
        <v>12.0</v>
      </c>
      <c r="AJ104" s="1">
        <v>10.0</v>
      </c>
      <c r="AK104" s="1">
        <v>13.0</v>
      </c>
      <c r="AL104" s="1">
        <v>13.0</v>
      </c>
      <c r="AM104" s="1">
        <v>11.0</v>
      </c>
      <c r="AN104" s="1">
        <v>6.0</v>
      </c>
      <c r="AO104" s="1">
        <v>16.0</v>
      </c>
      <c r="AP104" s="1">
        <v>9.0</v>
      </c>
      <c r="AQ104" s="1">
        <v>6.0</v>
      </c>
      <c r="AR104" s="1">
        <v>5.0</v>
      </c>
      <c r="AS104" s="1">
        <v>3.0</v>
      </c>
      <c r="AT104" s="1">
        <v>7.0</v>
      </c>
      <c r="AU104" s="1">
        <v>22.0</v>
      </c>
      <c r="AV104" s="1">
        <v>10.0</v>
      </c>
      <c r="AW104" s="1">
        <v>22.0</v>
      </c>
      <c r="AX104" s="1">
        <v>17.0</v>
      </c>
      <c r="AY104" s="1">
        <v>15.0</v>
      </c>
      <c r="AZ104" s="1">
        <v>0.0</v>
      </c>
      <c r="BA104" s="1">
        <v>1.0</v>
      </c>
      <c r="BB104" s="1">
        <v>0.0</v>
      </c>
      <c r="BC104" s="1">
        <v>1.0</v>
      </c>
      <c r="BD104" s="1">
        <v>0.0</v>
      </c>
      <c r="BE104" s="1">
        <v>0.0</v>
      </c>
      <c r="BF104" s="1">
        <v>0.0</v>
      </c>
      <c r="BG104" s="1">
        <v>0.0</v>
      </c>
      <c r="BH104" s="1">
        <v>0.0</v>
      </c>
      <c r="BI104" s="1">
        <v>0.0</v>
      </c>
      <c r="BJ104" s="1">
        <v>0.0</v>
      </c>
      <c r="BK104" s="1">
        <v>0.0</v>
      </c>
      <c r="BL104" s="1">
        <v>0.0</v>
      </c>
      <c r="BM104" s="1">
        <v>0.0</v>
      </c>
      <c r="BN104" s="1">
        <v>0.0</v>
      </c>
      <c r="BO104" s="1">
        <v>0.0</v>
      </c>
      <c r="BP104" s="1">
        <v>0.0</v>
      </c>
      <c r="BQ104" s="1">
        <v>0.0</v>
      </c>
      <c r="BR104" s="1">
        <v>0.0</v>
      </c>
      <c r="BS104" s="1">
        <v>0.0</v>
      </c>
      <c r="BT104" s="1">
        <v>0.0</v>
      </c>
      <c r="BU104" s="1">
        <v>0.0</v>
      </c>
      <c r="BV104" s="1">
        <v>0.0</v>
      </c>
      <c r="BW104" s="1">
        <v>0.0</v>
      </c>
      <c r="BX104" s="1">
        <v>0.0</v>
      </c>
      <c r="BY104" s="1">
        <v>0.0</v>
      </c>
      <c r="BZ104" s="1">
        <v>0.0</v>
      </c>
      <c r="CA104" s="1">
        <v>0.0</v>
      </c>
      <c r="CB104" s="1">
        <v>0.0</v>
      </c>
      <c r="CC104" s="1">
        <v>0.0</v>
      </c>
      <c r="CD104" s="1">
        <v>0.0</v>
      </c>
      <c r="CE104" s="1">
        <v>0.0</v>
      </c>
      <c r="CF104" s="1">
        <v>0.0</v>
      </c>
      <c r="CG104" s="1">
        <v>0.0</v>
      </c>
      <c r="CH104" s="1">
        <v>0.0</v>
      </c>
      <c r="CI104" s="1">
        <v>0.0</v>
      </c>
      <c r="CJ104" s="1">
        <v>0.0</v>
      </c>
      <c r="CK104" s="1">
        <v>0.0</v>
      </c>
      <c r="CL104" s="1">
        <v>0.0</v>
      </c>
      <c r="CM104" s="1">
        <v>0.0</v>
      </c>
      <c r="CN104" s="1">
        <v>0.0</v>
      </c>
      <c r="CO104" s="1">
        <v>0.0</v>
      </c>
      <c r="CP104" s="1">
        <v>0.0</v>
      </c>
      <c r="CQ104" s="1">
        <v>0.0</v>
      </c>
      <c r="CR104" s="1">
        <v>0.0</v>
      </c>
      <c r="CS104" s="1">
        <v>0.0</v>
      </c>
      <c r="CT104" s="1">
        <v>0.0</v>
      </c>
      <c r="CU104" s="1">
        <v>0.0</v>
      </c>
      <c r="CV104" s="1">
        <v>0.0</v>
      </c>
      <c r="CW104" s="1">
        <v>0.0</v>
      </c>
    </row>
    <row r="105" ht="15.75" customHeight="1">
      <c r="A105" s="2">
        <v>43116.66248842593</v>
      </c>
      <c r="B105" s="1">
        <v>6.0</v>
      </c>
      <c r="C105" s="1">
        <v>74.0</v>
      </c>
      <c r="D105" s="1">
        <v>3.0</v>
      </c>
      <c r="E105" s="1">
        <v>78.0</v>
      </c>
      <c r="F105" s="1">
        <v>16.0</v>
      </c>
      <c r="G105" s="1">
        <v>78.0</v>
      </c>
      <c r="H105" s="1">
        <v>10.0</v>
      </c>
      <c r="I105" s="1">
        <v>72.0</v>
      </c>
      <c r="J105" s="1">
        <v>20.0</v>
      </c>
      <c r="K105" s="1">
        <v>67.0</v>
      </c>
      <c r="L105" s="1">
        <v>5.0</v>
      </c>
      <c r="M105" s="1">
        <v>44.0</v>
      </c>
      <c r="N105" s="1">
        <v>7.0</v>
      </c>
      <c r="O105" s="1">
        <v>50.0</v>
      </c>
      <c r="P105" s="1">
        <v>5.0</v>
      </c>
      <c r="Q105" s="1">
        <v>39.0</v>
      </c>
      <c r="R105" s="1">
        <v>22.0</v>
      </c>
      <c r="S105" s="1">
        <v>28.0</v>
      </c>
      <c r="T105" s="1">
        <v>6.0</v>
      </c>
      <c r="U105" s="1">
        <v>29.0</v>
      </c>
      <c r="V105" s="1">
        <v>5.0</v>
      </c>
      <c r="W105" s="1">
        <v>19.0</v>
      </c>
      <c r="X105" s="1">
        <v>2.0</v>
      </c>
      <c r="Y105" s="1">
        <v>7.0</v>
      </c>
      <c r="Z105" s="1">
        <v>10.0</v>
      </c>
      <c r="AA105" s="1">
        <v>6.0</v>
      </c>
      <c r="AB105" s="1">
        <v>2.0</v>
      </c>
      <c r="AC105" s="1">
        <v>10.0</v>
      </c>
      <c r="AD105" s="1">
        <v>11.0</v>
      </c>
      <c r="AE105" s="1">
        <v>8.0</v>
      </c>
      <c r="AF105" s="1">
        <v>8.0</v>
      </c>
      <c r="AG105" s="1">
        <v>18.0</v>
      </c>
      <c r="AH105" s="1">
        <v>7.0</v>
      </c>
      <c r="AI105" s="1">
        <v>18.0</v>
      </c>
      <c r="AJ105" s="1">
        <v>21.0</v>
      </c>
      <c r="AK105" s="1">
        <v>16.0</v>
      </c>
      <c r="AL105" s="1">
        <v>7.0</v>
      </c>
      <c r="AM105" s="1">
        <v>17.0</v>
      </c>
      <c r="AN105" s="1">
        <v>17.0</v>
      </c>
      <c r="AO105" s="1">
        <v>11.0</v>
      </c>
      <c r="AP105" s="1">
        <v>12.0</v>
      </c>
      <c r="AQ105" s="1">
        <v>6.0</v>
      </c>
      <c r="AR105" s="1">
        <v>13.0</v>
      </c>
      <c r="AS105" s="1">
        <v>10.0</v>
      </c>
      <c r="AT105" s="1">
        <v>16.0</v>
      </c>
      <c r="AU105" s="1">
        <v>11.0</v>
      </c>
      <c r="AV105" s="1">
        <v>15.0</v>
      </c>
      <c r="AW105" s="1">
        <v>12.0</v>
      </c>
      <c r="AX105" s="1">
        <v>19.0</v>
      </c>
      <c r="AY105" s="1">
        <v>14.0</v>
      </c>
      <c r="AZ105" s="1">
        <v>0.0</v>
      </c>
      <c r="BA105" s="1">
        <v>1.0</v>
      </c>
      <c r="BB105" s="1">
        <v>0.0</v>
      </c>
      <c r="BC105" s="1">
        <v>1.0</v>
      </c>
      <c r="BD105" s="1">
        <v>0.0</v>
      </c>
      <c r="BE105" s="1">
        <v>0.0</v>
      </c>
      <c r="BF105" s="1">
        <v>0.0</v>
      </c>
      <c r="BG105" s="1">
        <v>0.0</v>
      </c>
      <c r="BH105" s="1">
        <v>0.0</v>
      </c>
      <c r="BI105" s="1">
        <v>0.0</v>
      </c>
      <c r="BJ105" s="1">
        <v>0.0</v>
      </c>
      <c r="BK105" s="1">
        <v>0.0</v>
      </c>
      <c r="BL105" s="1">
        <v>0.0</v>
      </c>
      <c r="BM105" s="1">
        <v>0.0</v>
      </c>
      <c r="BN105" s="1">
        <v>0.0</v>
      </c>
      <c r="BO105" s="1">
        <v>0.0</v>
      </c>
      <c r="BP105" s="1">
        <v>0.0</v>
      </c>
      <c r="BQ105" s="1">
        <v>0.0</v>
      </c>
      <c r="BR105" s="1">
        <v>0.0</v>
      </c>
      <c r="BS105" s="1">
        <v>0.0</v>
      </c>
      <c r="BT105" s="1">
        <v>0.0</v>
      </c>
      <c r="BU105" s="1">
        <v>0.0</v>
      </c>
      <c r="BV105" s="1">
        <v>0.0</v>
      </c>
      <c r="BW105" s="1">
        <v>0.0</v>
      </c>
      <c r="BX105" s="1">
        <v>0.0</v>
      </c>
      <c r="BY105" s="1">
        <v>0.0</v>
      </c>
      <c r="BZ105" s="1">
        <v>0.0</v>
      </c>
      <c r="CA105" s="1">
        <v>0.0</v>
      </c>
      <c r="CB105" s="1">
        <v>0.0</v>
      </c>
      <c r="CC105" s="1">
        <v>0.0</v>
      </c>
      <c r="CD105" s="1">
        <v>0.0</v>
      </c>
      <c r="CE105" s="1">
        <v>0.0</v>
      </c>
      <c r="CF105" s="1">
        <v>0.0</v>
      </c>
      <c r="CG105" s="1">
        <v>0.0</v>
      </c>
      <c r="CH105" s="1">
        <v>0.0</v>
      </c>
      <c r="CI105" s="1">
        <v>0.0</v>
      </c>
      <c r="CJ105" s="1">
        <v>0.0</v>
      </c>
      <c r="CK105" s="1">
        <v>0.0</v>
      </c>
      <c r="CL105" s="1">
        <v>0.0</v>
      </c>
      <c r="CM105" s="1">
        <v>0.0</v>
      </c>
      <c r="CN105" s="1">
        <v>0.0</v>
      </c>
      <c r="CO105" s="1">
        <v>0.0</v>
      </c>
      <c r="CP105" s="1">
        <v>0.0</v>
      </c>
      <c r="CQ105" s="1">
        <v>0.0</v>
      </c>
      <c r="CR105" s="1">
        <v>0.0</v>
      </c>
      <c r="CS105" s="1">
        <v>0.0</v>
      </c>
      <c r="CT105" s="1">
        <v>0.0</v>
      </c>
      <c r="CU105" s="1">
        <v>0.0</v>
      </c>
      <c r="CV105" s="1">
        <v>0.0</v>
      </c>
      <c r="CW105" s="1">
        <v>0.0</v>
      </c>
    </row>
    <row r="106" ht="15.75" customHeight="1">
      <c r="A106" s="2">
        <v>43116.6625</v>
      </c>
      <c r="B106" s="1">
        <v>8.0</v>
      </c>
      <c r="C106" s="1">
        <v>82.0</v>
      </c>
      <c r="D106" s="1">
        <v>2.0</v>
      </c>
      <c r="E106" s="1">
        <v>66.0</v>
      </c>
      <c r="F106" s="1">
        <v>11.0</v>
      </c>
      <c r="G106" s="1">
        <v>63.0</v>
      </c>
      <c r="H106" s="1">
        <v>11.0</v>
      </c>
      <c r="I106" s="1">
        <v>68.0</v>
      </c>
      <c r="J106" s="1">
        <v>8.0</v>
      </c>
      <c r="K106" s="1">
        <v>61.0</v>
      </c>
      <c r="L106" s="1">
        <v>5.0</v>
      </c>
      <c r="M106" s="1">
        <v>49.0</v>
      </c>
      <c r="N106" s="1">
        <v>4.0</v>
      </c>
      <c r="O106" s="1">
        <v>54.0</v>
      </c>
      <c r="P106" s="1">
        <v>6.0</v>
      </c>
      <c r="Q106" s="1">
        <v>42.0</v>
      </c>
      <c r="R106" s="1">
        <v>10.0</v>
      </c>
      <c r="S106" s="1">
        <v>23.0</v>
      </c>
      <c r="T106" s="1">
        <v>6.0</v>
      </c>
      <c r="U106" s="1">
        <v>25.0</v>
      </c>
      <c r="V106" s="1">
        <v>3.0</v>
      </c>
      <c r="W106" s="1">
        <v>20.0</v>
      </c>
      <c r="X106" s="1">
        <v>2.0</v>
      </c>
      <c r="Y106" s="1">
        <v>10.0</v>
      </c>
      <c r="Z106" s="1">
        <v>8.0</v>
      </c>
      <c r="AA106" s="1">
        <v>12.0</v>
      </c>
      <c r="AB106" s="1">
        <v>8.0</v>
      </c>
      <c r="AC106" s="1">
        <v>6.0</v>
      </c>
      <c r="AD106" s="1">
        <v>4.0</v>
      </c>
      <c r="AE106" s="1">
        <v>4.0</v>
      </c>
      <c r="AF106" s="1">
        <v>16.0</v>
      </c>
      <c r="AG106" s="1">
        <v>13.0</v>
      </c>
      <c r="AH106" s="1">
        <v>6.0</v>
      </c>
      <c r="AI106" s="1">
        <v>12.0</v>
      </c>
      <c r="AJ106" s="1">
        <v>15.0</v>
      </c>
      <c r="AK106" s="1">
        <v>15.0</v>
      </c>
      <c r="AL106" s="1">
        <v>8.0</v>
      </c>
      <c r="AM106" s="1">
        <v>12.0</v>
      </c>
      <c r="AN106" s="1">
        <v>5.0</v>
      </c>
      <c r="AO106" s="1">
        <v>11.0</v>
      </c>
      <c r="AP106" s="1">
        <v>15.0</v>
      </c>
      <c r="AQ106" s="1">
        <v>14.0</v>
      </c>
      <c r="AR106" s="1">
        <v>13.0</v>
      </c>
      <c r="AS106" s="1">
        <v>9.0</v>
      </c>
      <c r="AT106" s="1">
        <v>10.0</v>
      </c>
      <c r="AU106" s="1">
        <v>1.0</v>
      </c>
      <c r="AV106" s="1">
        <v>16.0</v>
      </c>
      <c r="AW106" s="1">
        <v>6.0</v>
      </c>
      <c r="AX106" s="1">
        <v>5.0</v>
      </c>
      <c r="AY106" s="1">
        <v>6.0</v>
      </c>
      <c r="AZ106" s="1">
        <v>0.0</v>
      </c>
      <c r="BA106" s="1">
        <v>1.0</v>
      </c>
      <c r="BB106" s="1">
        <v>0.0</v>
      </c>
      <c r="BC106" s="1">
        <v>1.0</v>
      </c>
      <c r="BD106" s="1">
        <v>0.0</v>
      </c>
      <c r="BE106" s="1">
        <v>0.0</v>
      </c>
      <c r="BF106" s="1">
        <v>0.0</v>
      </c>
      <c r="BG106" s="1">
        <v>0.0</v>
      </c>
      <c r="BH106" s="1">
        <v>0.0</v>
      </c>
      <c r="BI106" s="1">
        <v>0.0</v>
      </c>
      <c r="BJ106" s="1">
        <v>0.0</v>
      </c>
      <c r="BK106" s="1">
        <v>0.0</v>
      </c>
      <c r="BL106" s="1">
        <v>0.0</v>
      </c>
      <c r="BM106" s="1">
        <v>0.0</v>
      </c>
      <c r="BN106" s="1">
        <v>0.0</v>
      </c>
      <c r="BO106" s="1">
        <v>0.0</v>
      </c>
      <c r="BP106" s="1">
        <v>0.0</v>
      </c>
      <c r="BQ106" s="1">
        <v>0.0</v>
      </c>
      <c r="BR106" s="1">
        <v>0.0</v>
      </c>
      <c r="BS106" s="1">
        <v>0.0</v>
      </c>
      <c r="BT106" s="1">
        <v>0.0</v>
      </c>
      <c r="BU106" s="1">
        <v>0.0</v>
      </c>
      <c r="BV106" s="1">
        <v>0.0</v>
      </c>
      <c r="BW106" s="1">
        <v>0.0</v>
      </c>
      <c r="BX106" s="1">
        <v>0.0</v>
      </c>
      <c r="BY106" s="1">
        <v>0.0</v>
      </c>
      <c r="BZ106" s="1">
        <v>0.0</v>
      </c>
      <c r="CA106" s="1">
        <v>0.0</v>
      </c>
      <c r="CB106" s="1">
        <v>0.0</v>
      </c>
      <c r="CC106" s="1">
        <v>0.0</v>
      </c>
      <c r="CD106" s="1">
        <v>0.0</v>
      </c>
      <c r="CE106" s="1">
        <v>0.0</v>
      </c>
      <c r="CF106" s="1">
        <v>0.0</v>
      </c>
      <c r="CG106" s="1">
        <v>0.0</v>
      </c>
      <c r="CH106" s="1">
        <v>0.0</v>
      </c>
      <c r="CI106" s="1">
        <v>0.0</v>
      </c>
      <c r="CJ106" s="1">
        <v>0.0</v>
      </c>
      <c r="CK106" s="1">
        <v>0.0</v>
      </c>
      <c r="CL106" s="1">
        <v>0.0</v>
      </c>
      <c r="CM106" s="1">
        <v>0.0</v>
      </c>
      <c r="CN106" s="1">
        <v>0.0</v>
      </c>
      <c r="CO106" s="1">
        <v>0.0</v>
      </c>
      <c r="CP106" s="1">
        <v>0.0</v>
      </c>
      <c r="CQ106" s="1">
        <v>0.0</v>
      </c>
      <c r="CR106" s="1">
        <v>0.0</v>
      </c>
      <c r="CS106" s="1">
        <v>0.0</v>
      </c>
      <c r="CT106" s="1">
        <v>0.0</v>
      </c>
      <c r="CU106" s="1">
        <v>0.0</v>
      </c>
      <c r="CV106" s="1">
        <v>0.0</v>
      </c>
      <c r="CW106" s="1">
        <v>0.0</v>
      </c>
    </row>
    <row r="107" ht="15.75" customHeight="1">
      <c r="A107" s="2">
        <v>43116.662511574075</v>
      </c>
      <c r="B107" s="1">
        <v>5.0</v>
      </c>
      <c r="C107" s="1">
        <v>86.0</v>
      </c>
      <c r="D107" s="1">
        <v>8.0</v>
      </c>
      <c r="E107" s="1">
        <v>69.0</v>
      </c>
      <c r="F107" s="1">
        <v>0.0</v>
      </c>
      <c r="G107" s="1">
        <v>72.0</v>
      </c>
      <c r="H107" s="1">
        <v>5.0</v>
      </c>
      <c r="I107" s="1">
        <v>70.0</v>
      </c>
      <c r="J107" s="1">
        <v>4.0</v>
      </c>
      <c r="K107" s="1">
        <v>52.0</v>
      </c>
      <c r="L107" s="1">
        <v>7.0</v>
      </c>
      <c r="M107" s="1">
        <v>52.0</v>
      </c>
      <c r="N107" s="1">
        <v>10.0</v>
      </c>
      <c r="O107" s="1">
        <v>49.0</v>
      </c>
      <c r="P107" s="1">
        <v>6.0</v>
      </c>
      <c r="Q107" s="1">
        <v>40.0</v>
      </c>
      <c r="R107" s="1">
        <v>7.0</v>
      </c>
      <c r="S107" s="1">
        <v>35.0</v>
      </c>
      <c r="T107" s="1">
        <v>9.0</v>
      </c>
      <c r="U107" s="1">
        <v>42.0</v>
      </c>
      <c r="V107" s="1">
        <v>13.0</v>
      </c>
      <c r="W107" s="1">
        <v>25.0</v>
      </c>
      <c r="X107" s="1">
        <v>12.0</v>
      </c>
      <c r="Y107" s="1">
        <v>23.0</v>
      </c>
      <c r="Z107" s="1">
        <v>6.0</v>
      </c>
      <c r="AA107" s="1">
        <v>17.0</v>
      </c>
      <c r="AB107" s="1">
        <v>4.0</v>
      </c>
      <c r="AC107" s="1">
        <v>7.0</v>
      </c>
      <c r="AD107" s="1">
        <v>7.0</v>
      </c>
      <c r="AE107" s="1">
        <v>14.0</v>
      </c>
      <c r="AF107" s="1">
        <v>12.0</v>
      </c>
      <c r="AG107" s="1">
        <v>6.0</v>
      </c>
      <c r="AH107" s="1">
        <v>7.0</v>
      </c>
      <c r="AI107" s="1">
        <v>5.0</v>
      </c>
      <c r="AJ107" s="1">
        <v>5.0</v>
      </c>
      <c r="AK107" s="1">
        <v>6.0</v>
      </c>
      <c r="AL107" s="1">
        <v>9.0</v>
      </c>
      <c r="AM107" s="1">
        <v>11.0</v>
      </c>
      <c r="AN107" s="1">
        <v>7.0</v>
      </c>
      <c r="AO107" s="1">
        <v>9.0</v>
      </c>
      <c r="AP107" s="1">
        <v>13.0</v>
      </c>
      <c r="AQ107" s="1">
        <v>10.0</v>
      </c>
      <c r="AR107" s="1">
        <v>18.0</v>
      </c>
      <c r="AS107" s="1">
        <v>10.0</v>
      </c>
      <c r="AT107" s="1">
        <v>19.0</v>
      </c>
      <c r="AU107" s="1">
        <v>11.0</v>
      </c>
      <c r="AV107" s="1">
        <v>23.0</v>
      </c>
      <c r="AW107" s="1">
        <v>4.0</v>
      </c>
      <c r="AX107" s="1">
        <v>20.0</v>
      </c>
      <c r="AY107" s="1">
        <v>7.0</v>
      </c>
      <c r="AZ107" s="1">
        <v>0.0</v>
      </c>
      <c r="BA107" s="1">
        <v>1.0</v>
      </c>
      <c r="BB107" s="1">
        <v>0.0</v>
      </c>
      <c r="BC107" s="1">
        <v>1.0</v>
      </c>
      <c r="BD107" s="1">
        <v>0.0</v>
      </c>
      <c r="BE107" s="1">
        <v>0.0</v>
      </c>
      <c r="BF107" s="1">
        <v>0.0</v>
      </c>
      <c r="BG107" s="1">
        <v>0.0</v>
      </c>
      <c r="BH107" s="1">
        <v>0.0</v>
      </c>
      <c r="BI107" s="1">
        <v>0.0</v>
      </c>
      <c r="BJ107" s="1">
        <v>0.0</v>
      </c>
      <c r="BK107" s="1">
        <v>0.0</v>
      </c>
      <c r="BL107" s="1">
        <v>0.0</v>
      </c>
      <c r="BM107" s="1">
        <v>0.0</v>
      </c>
      <c r="BN107" s="1">
        <v>0.0</v>
      </c>
      <c r="BO107" s="1">
        <v>0.0</v>
      </c>
      <c r="BP107" s="1">
        <v>0.0</v>
      </c>
      <c r="BQ107" s="1">
        <v>0.0</v>
      </c>
      <c r="BR107" s="1">
        <v>0.0</v>
      </c>
      <c r="BS107" s="1">
        <v>0.0</v>
      </c>
      <c r="BT107" s="1">
        <v>0.0</v>
      </c>
      <c r="BU107" s="1">
        <v>0.0</v>
      </c>
      <c r="BV107" s="1">
        <v>0.0</v>
      </c>
      <c r="BW107" s="1">
        <v>0.0</v>
      </c>
      <c r="BX107" s="1">
        <v>0.0</v>
      </c>
      <c r="BY107" s="1">
        <v>0.0</v>
      </c>
      <c r="BZ107" s="1">
        <v>0.0</v>
      </c>
      <c r="CA107" s="1">
        <v>0.0</v>
      </c>
      <c r="CB107" s="1">
        <v>0.0</v>
      </c>
      <c r="CC107" s="1">
        <v>0.0</v>
      </c>
      <c r="CD107" s="1">
        <v>0.0</v>
      </c>
      <c r="CE107" s="1">
        <v>0.0</v>
      </c>
      <c r="CF107" s="1">
        <v>0.0</v>
      </c>
      <c r="CG107" s="1">
        <v>0.0</v>
      </c>
      <c r="CH107" s="1">
        <v>0.0</v>
      </c>
      <c r="CI107" s="1">
        <v>0.0</v>
      </c>
      <c r="CJ107" s="1">
        <v>0.0</v>
      </c>
      <c r="CK107" s="1">
        <v>0.0</v>
      </c>
      <c r="CL107" s="1">
        <v>0.0</v>
      </c>
      <c r="CM107" s="1">
        <v>0.0</v>
      </c>
      <c r="CN107" s="1">
        <v>0.0</v>
      </c>
      <c r="CO107" s="1">
        <v>0.0</v>
      </c>
      <c r="CP107" s="1">
        <v>0.0</v>
      </c>
      <c r="CQ107" s="1">
        <v>0.0</v>
      </c>
      <c r="CR107" s="1">
        <v>0.0</v>
      </c>
      <c r="CS107" s="1">
        <v>0.0</v>
      </c>
      <c r="CT107" s="1">
        <v>0.0</v>
      </c>
      <c r="CU107" s="1">
        <v>0.0</v>
      </c>
      <c r="CV107" s="1">
        <v>0.0</v>
      </c>
      <c r="CW107" s="1">
        <v>0.0</v>
      </c>
    </row>
    <row r="108" ht="15.75" customHeight="1">
      <c r="A108" s="2">
        <v>43116.662523148145</v>
      </c>
      <c r="B108" s="1">
        <v>16.0</v>
      </c>
      <c r="C108" s="1">
        <v>83.0</v>
      </c>
      <c r="D108" s="1">
        <v>3.0</v>
      </c>
      <c r="E108" s="1">
        <v>67.0</v>
      </c>
      <c r="F108" s="1">
        <v>14.0</v>
      </c>
      <c r="G108" s="1">
        <v>62.0</v>
      </c>
      <c r="H108" s="1">
        <v>6.0</v>
      </c>
      <c r="I108" s="1">
        <v>65.0</v>
      </c>
      <c r="J108" s="1">
        <v>13.0</v>
      </c>
      <c r="K108" s="1">
        <v>56.0</v>
      </c>
      <c r="L108" s="1">
        <v>10.0</v>
      </c>
      <c r="M108" s="1">
        <v>48.0</v>
      </c>
      <c r="N108" s="1">
        <v>19.0</v>
      </c>
      <c r="O108" s="1">
        <v>37.0</v>
      </c>
      <c r="P108" s="1">
        <v>4.0</v>
      </c>
      <c r="Q108" s="1">
        <v>47.0</v>
      </c>
      <c r="R108" s="1">
        <v>6.0</v>
      </c>
      <c r="S108" s="1">
        <v>34.0</v>
      </c>
      <c r="T108" s="1">
        <v>3.0</v>
      </c>
      <c r="U108" s="1">
        <v>26.0</v>
      </c>
      <c r="V108" s="1">
        <v>12.0</v>
      </c>
      <c r="W108" s="1">
        <v>9.0</v>
      </c>
      <c r="X108" s="1">
        <v>8.0</v>
      </c>
      <c r="Y108" s="1">
        <v>7.0</v>
      </c>
      <c r="Z108" s="1">
        <v>14.0</v>
      </c>
      <c r="AA108" s="1">
        <v>26.0</v>
      </c>
      <c r="AB108" s="1">
        <v>8.0</v>
      </c>
      <c r="AC108" s="1">
        <v>11.0</v>
      </c>
      <c r="AD108" s="1">
        <v>3.0</v>
      </c>
      <c r="AE108" s="1">
        <v>19.0</v>
      </c>
      <c r="AF108" s="1">
        <v>10.0</v>
      </c>
      <c r="AG108" s="1">
        <v>5.0</v>
      </c>
      <c r="AH108" s="1">
        <v>6.0</v>
      </c>
      <c r="AI108" s="1">
        <v>4.0</v>
      </c>
      <c r="AJ108" s="1">
        <v>6.0</v>
      </c>
      <c r="AK108" s="1">
        <v>20.0</v>
      </c>
      <c r="AL108" s="1">
        <v>13.0</v>
      </c>
      <c r="AM108" s="1">
        <v>23.0</v>
      </c>
      <c r="AN108" s="1">
        <v>1.0</v>
      </c>
      <c r="AO108" s="1">
        <v>5.0</v>
      </c>
      <c r="AP108" s="1">
        <v>17.0</v>
      </c>
      <c r="AQ108" s="1">
        <v>7.0</v>
      </c>
      <c r="AR108" s="1">
        <v>8.0</v>
      </c>
      <c r="AS108" s="1">
        <v>15.0</v>
      </c>
      <c r="AT108" s="1">
        <v>13.0</v>
      </c>
      <c r="AU108" s="1">
        <v>11.0</v>
      </c>
      <c r="AV108" s="1">
        <v>13.0</v>
      </c>
      <c r="AW108" s="1">
        <v>13.0</v>
      </c>
      <c r="AX108" s="1">
        <v>11.0</v>
      </c>
      <c r="AY108" s="1">
        <v>18.0</v>
      </c>
      <c r="AZ108" s="1">
        <v>0.0</v>
      </c>
      <c r="BA108" s="1">
        <v>1.0</v>
      </c>
      <c r="BB108" s="1">
        <v>0.0</v>
      </c>
      <c r="BC108" s="1">
        <v>1.0</v>
      </c>
      <c r="BD108" s="1">
        <v>0.0</v>
      </c>
      <c r="BE108" s="1">
        <v>0.0</v>
      </c>
      <c r="BF108" s="1">
        <v>0.0</v>
      </c>
      <c r="BG108" s="1">
        <v>0.0</v>
      </c>
      <c r="BH108" s="1">
        <v>0.0</v>
      </c>
      <c r="BI108" s="1">
        <v>0.0</v>
      </c>
      <c r="BJ108" s="1">
        <v>0.0</v>
      </c>
      <c r="BK108" s="1">
        <v>0.0</v>
      </c>
      <c r="BL108" s="1">
        <v>0.0</v>
      </c>
      <c r="BM108" s="1">
        <v>0.0</v>
      </c>
      <c r="BN108" s="1">
        <v>0.0</v>
      </c>
      <c r="BO108" s="1">
        <v>0.0</v>
      </c>
      <c r="BP108" s="1">
        <v>0.0</v>
      </c>
      <c r="BQ108" s="1">
        <v>0.0</v>
      </c>
      <c r="BR108" s="1">
        <v>0.0</v>
      </c>
      <c r="BS108" s="1">
        <v>0.0</v>
      </c>
      <c r="BT108" s="1">
        <v>0.0</v>
      </c>
      <c r="BU108" s="1">
        <v>0.0</v>
      </c>
      <c r="BV108" s="1">
        <v>0.0</v>
      </c>
      <c r="BW108" s="1">
        <v>0.0</v>
      </c>
      <c r="BX108" s="1">
        <v>0.0</v>
      </c>
      <c r="BY108" s="1">
        <v>0.0</v>
      </c>
      <c r="BZ108" s="1">
        <v>0.0</v>
      </c>
      <c r="CA108" s="1">
        <v>0.0</v>
      </c>
      <c r="CB108" s="1">
        <v>0.0</v>
      </c>
      <c r="CC108" s="1">
        <v>0.0</v>
      </c>
      <c r="CD108" s="1">
        <v>0.0</v>
      </c>
      <c r="CE108" s="1">
        <v>0.0</v>
      </c>
      <c r="CF108" s="1">
        <v>0.0</v>
      </c>
      <c r="CG108" s="1">
        <v>0.0</v>
      </c>
      <c r="CH108" s="1">
        <v>0.0</v>
      </c>
      <c r="CI108" s="1">
        <v>0.0</v>
      </c>
      <c r="CJ108" s="1">
        <v>0.0</v>
      </c>
      <c r="CK108" s="1">
        <v>0.0</v>
      </c>
      <c r="CL108" s="1">
        <v>0.0</v>
      </c>
      <c r="CM108" s="1">
        <v>0.0</v>
      </c>
      <c r="CN108" s="1">
        <v>0.0</v>
      </c>
      <c r="CO108" s="1">
        <v>0.0</v>
      </c>
      <c r="CP108" s="1">
        <v>0.0</v>
      </c>
      <c r="CQ108" s="1">
        <v>0.0</v>
      </c>
      <c r="CR108" s="1">
        <v>0.0</v>
      </c>
      <c r="CS108" s="1">
        <v>0.0</v>
      </c>
      <c r="CT108" s="1">
        <v>0.0</v>
      </c>
      <c r="CU108" s="1">
        <v>0.0</v>
      </c>
      <c r="CV108" s="1">
        <v>0.0</v>
      </c>
      <c r="CW108" s="1">
        <v>0.0</v>
      </c>
    </row>
    <row r="109" ht="15.75" customHeight="1">
      <c r="A109" s="2">
        <v>43116.6625462963</v>
      </c>
      <c r="B109" s="1">
        <v>3.0</v>
      </c>
      <c r="C109" s="1">
        <v>76.0</v>
      </c>
      <c r="D109" s="1">
        <v>14.0</v>
      </c>
      <c r="E109" s="1">
        <v>98.0</v>
      </c>
      <c r="F109" s="1">
        <v>13.0</v>
      </c>
      <c r="G109" s="1">
        <v>82.0</v>
      </c>
      <c r="H109" s="1">
        <v>11.0</v>
      </c>
      <c r="I109" s="1">
        <v>76.0</v>
      </c>
      <c r="J109" s="1">
        <v>6.0</v>
      </c>
      <c r="K109" s="1">
        <v>75.0</v>
      </c>
      <c r="L109" s="1">
        <v>4.0</v>
      </c>
      <c r="M109" s="1">
        <v>71.0</v>
      </c>
      <c r="N109" s="1">
        <v>16.0</v>
      </c>
      <c r="O109" s="1">
        <v>53.0</v>
      </c>
      <c r="P109" s="1">
        <v>5.0</v>
      </c>
      <c r="Q109" s="1">
        <v>49.0</v>
      </c>
      <c r="R109" s="1">
        <v>6.0</v>
      </c>
      <c r="S109" s="1">
        <v>41.0</v>
      </c>
      <c r="T109" s="1">
        <v>3.0</v>
      </c>
      <c r="U109" s="1">
        <v>42.0</v>
      </c>
      <c r="V109" s="1">
        <v>6.0</v>
      </c>
      <c r="W109" s="1">
        <v>27.0</v>
      </c>
      <c r="X109" s="1">
        <v>4.0</v>
      </c>
      <c r="Y109" s="1">
        <v>16.0</v>
      </c>
      <c r="Z109" s="1">
        <v>13.0</v>
      </c>
      <c r="AA109" s="1">
        <v>26.0</v>
      </c>
      <c r="AB109" s="1">
        <v>1.0</v>
      </c>
      <c r="AC109" s="1">
        <v>11.0</v>
      </c>
      <c r="AD109" s="1">
        <v>6.0</v>
      </c>
      <c r="AE109" s="1">
        <v>17.0</v>
      </c>
      <c r="AF109" s="1">
        <v>15.0</v>
      </c>
      <c r="AG109" s="1">
        <v>20.0</v>
      </c>
      <c r="AH109" s="1">
        <v>5.0</v>
      </c>
      <c r="AI109" s="1">
        <v>18.0</v>
      </c>
      <c r="AJ109" s="1">
        <v>14.0</v>
      </c>
      <c r="AK109" s="1">
        <v>21.0</v>
      </c>
      <c r="AL109" s="1">
        <v>19.0</v>
      </c>
      <c r="AM109" s="1">
        <v>19.0</v>
      </c>
      <c r="AN109" s="1">
        <v>3.0</v>
      </c>
      <c r="AO109" s="1">
        <v>9.0</v>
      </c>
      <c r="AP109" s="1">
        <v>17.0</v>
      </c>
      <c r="AQ109" s="1">
        <v>9.0</v>
      </c>
      <c r="AR109" s="1">
        <v>6.0</v>
      </c>
      <c r="AS109" s="1">
        <v>16.0</v>
      </c>
      <c r="AT109" s="1">
        <v>10.0</v>
      </c>
      <c r="AU109" s="1">
        <v>5.0</v>
      </c>
      <c r="AV109" s="1">
        <v>10.0</v>
      </c>
      <c r="AW109" s="1">
        <v>14.0</v>
      </c>
      <c r="AX109" s="1">
        <v>15.0</v>
      </c>
      <c r="AY109" s="1">
        <v>20.0</v>
      </c>
      <c r="AZ109" s="1">
        <v>0.0</v>
      </c>
      <c r="BA109" s="1">
        <v>1.0</v>
      </c>
      <c r="BB109" s="1">
        <v>0.0</v>
      </c>
      <c r="BC109" s="1">
        <v>1.0</v>
      </c>
      <c r="BD109" s="1">
        <v>0.0</v>
      </c>
      <c r="BE109" s="1">
        <v>0.0</v>
      </c>
      <c r="BF109" s="1">
        <v>0.0</v>
      </c>
      <c r="BG109" s="1">
        <v>0.0</v>
      </c>
      <c r="BH109" s="1">
        <v>0.0</v>
      </c>
      <c r="BI109" s="1">
        <v>0.0</v>
      </c>
      <c r="BJ109" s="1">
        <v>0.0</v>
      </c>
      <c r="BK109" s="1">
        <v>0.0</v>
      </c>
      <c r="BL109" s="1">
        <v>0.0</v>
      </c>
      <c r="BM109" s="1">
        <v>0.0</v>
      </c>
      <c r="BN109" s="1">
        <v>0.0</v>
      </c>
      <c r="BO109" s="1">
        <v>0.0</v>
      </c>
      <c r="BP109" s="1">
        <v>0.0</v>
      </c>
      <c r="BQ109" s="1">
        <v>0.0</v>
      </c>
      <c r="BR109" s="1">
        <v>0.0</v>
      </c>
      <c r="BS109" s="1">
        <v>0.0</v>
      </c>
      <c r="BT109" s="1">
        <v>0.0</v>
      </c>
      <c r="BU109" s="1">
        <v>0.0</v>
      </c>
      <c r="BV109" s="1">
        <v>0.0</v>
      </c>
      <c r="BW109" s="1">
        <v>0.0</v>
      </c>
      <c r="BX109" s="1">
        <v>0.0</v>
      </c>
      <c r="BY109" s="1">
        <v>0.0</v>
      </c>
      <c r="BZ109" s="1">
        <v>0.0</v>
      </c>
      <c r="CA109" s="1">
        <v>0.0</v>
      </c>
      <c r="CB109" s="1">
        <v>0.0</v>
      </c>
      <c r="CC109" s="1">
        <v>0.0</v>
      </c>
      <c r="CD109" s="1">
        <v>0.0</v>
      </c>
      <c r="CE109" s="1">
        <v>0.0</v>
      </c>
      <c r="CF109" s="1">
        <v>0.0</v>
      </c>
      <c r="CG109" s="1">
        <v>0.0</v>
      </c>
      <c r="CH109" s="1">
        <v>0.0</v>
      </c>
      <c r="CI109" s="1">
        <v>0.0</v>
      </c>
      <c r="CJ109" s="1">
        <v>0.0</v>
      </c>
      <c r="CK109" s="1">
        <v>0.0</v>
      </c>
      <c r="CL109" s="1">
        <v>0.0</v>
      </c>
      <c r="CM109" s="1">
        <v>0.0</v>
      </c>
      <c r="CN109" s="1">
        <v>0.0</v>
      </c>
      <c r="CO109" s="1">
        <v>0.0</v>
      </c>
      <c r="CP109" s="1">
        <v>0.0</v>
      </c>
      <c r="CQ109" s="1">
        <v>0.0</v>
      </c>
      <c r="CR109" s="1">
        <v>0.0</v>
      </c>
      <c r="CS109" s="1">
        <v>0.0</v>
      </c>
      <c r="CT109" s="1">
        <v>0.0</v>
      </c>
      <c r="CU109" s="1">
        <v>0.0</v>
      </c>
      <c r="CV109" s="1">
        <v>0.0</v>
      </c>
      <c r="CW109" s="1">
        <v>0.0</v>
      </c>
    </row>
    <row r="110" ht="15.75" customHeight="1">
      <c r="A110" s="2">
        <v>43116.66255787037</v>
      </c>
      <c r="B110" s="1">
        <v>16.0</v>
      </c>
      <c r="C110" s="1">
        <v>73.0</v>
      </c>
      <c r="D110" s="1">
        <v>18.0</v>
      </c>
      <c r="E110" s="1">
        <v>79.0</v>
      </c>
      <c r="F110" s="1">
        <v>15.0</v>
      </c>
      <c r="G110" s="1">
        <v>83.0</v>
      </c>
      <c r="H110" s="1">
        <v>8.0</v>
      </c>
      <c r="I110" s="1">
        <v>66.0</v>
      </c>
      <c r="J110" s="1">
        <v>8.0</v>
      </c>
      <c r="K110" s="1">
        <v>71.0</v>
      </c>
      <c r="L110" s="1">
        <v>7.0</v>
      </c>
      <c r="M110" s="1">
        <v>55.0</v>
      </c>
      <c r="N110" s="1">
        <v>7.0</v>
      </c>
      <c r="O110" s="1">
        <v>42.0</v>
      </c>
      <c r="P110" s="1">
        <v>7.0</v>
      </c>
      <c r="Q110" s="1">
        <v>43.0</v>
      </c>
      <c r="R110" s="1">
        <v>10.0</v>
      </c>
      <c r="S110" s="1">
        <v>38.0</v>
      </c>
      <c r="T110" s="1">
        <v>11.0</v>
      </c>
      <c r="U110" s="1">
        <v>40.0</v>
      </c>
      <c r="V110" s="1">
        <v>11.0</v>
      </c>
      <c r="W110" s="1">
        <v>22.0</v>
      </c>
      <c r="X110" s="1">
        <v>15.0</v>
      </c>
      <c r="Y110" s="1">
        <v>13.0</v>
      </c>
      <c r="Z110" s="1">
        <v>7.0</v>
      </c>
      <c r="AA110" s="1">
        <v>14.0</v>
      </c>
      <c r="AB110" s="1">
        <v>5.0</v>
      </c>
      <c r="AC110" s="1">
        <v>16.0</v>
      </c>
      <c r="AD110" s="1">
        <v>2.0</v>
      </c>
      <c r="AE110" s="1">
        <v>9.0</v>
      </c>
      <c r="AF110" s="1">
        <v>10.0</v>
      </c>
      <c r="AG110" s="1">
        <v>13.0</v>
      </c>
      <c r="AH110" s="1">
        <v>5.0</v>
      </c>
      <c r="AI110" s="1">
        <v>2.0</v>
      </c>
      <c r="AJ110" s="1">
        <v>10.0</v>
      </c>
      <c r="AK110" s="1">
        <v>12.0</v>
      </c>
      <c r="AL110" s="1">
        <v>5.0</v>
      </c>
      <c r="AM110" s="1">
        <v>9.0</v>
      </c>
      <c r="AN110" s="1">
        <v>5.0</v>
      </c>
      <c r="AO110" s="1">
        <v>20.0</v>
      </c>
      <c r="AP110" s="1">
        <v>10.0</v>
      </c>
      <c r="AQ110" s="1">
        <v>18.0</v>
      </c>
      <c r="AR110" s="1">
        <v>11.0</v>
      </c>
      <c r="AS110" s="1">
        <v>13.0</v>
      </c>
      <c r="AT110" s="1">
        <v>10.0</v>
      </c>
      <c r="AU110" s="1">
        <v>11.0</v>
      </c>
      <c r="AV110" s="1">
        <v>11.0</v>
      </c>
      <c r="AW110" s="1">
        <v>2.0</v>
      </c>
      <c r="AX110" s="1">
        <v>20.0</v>
      </c>
      <c r="AY110" s="1">
        <v>13.0</v>
      </c>
      <c r="AZ110" s="1">
        <v>0.0</v>
      </c>
      <c r="BA110" s="1">
        <v>1.0</v>
      </c>
      <c r="BB110" s="1">
        <v>0.0</v>
      </c>
      <c r="BC110" s="1">
        <v>1.0</v>
      </c>
      <c r="BD110" s="1">
        <v>0.0</v>
      </c>
      <c r="BE110" s="1">
        <v>0.0</v>
      </c>
      <c r="BF110" s="1">
        <v>0.0</v>
      </c>
      <c r="BG110" s="1">
        <v>0.0</v>
      </c>
      <c r="BH110" s="1">
        <v>0.0</v>
      </c>
      <c r="BI110" s="1">
        <v>0.0</v>
      </c>
      <c r="BJ110" s="1">
        <v>0.0</v>
      </c>
      <c r="BK110" s="1">
        <v>0.0</v>
      </c>
      <c r="BL110" s="1">
        <v>0.0</v>
      </c>
      <c r="BM110" s="1">
        <v>0.0</v>
      </c>
      <c r="BN110" s="1">
        <v>0.0</v>
      </c>
      <c r="BO110" s="1">
        <v>0.0</v>
      </c>
      <c r="BP110" s="1">
        <v>0.0</v>
      </c>
      <c r="BQ110" s="1">
        <v>0.0</v>
      </c>
      <c r="BR110" s="1">
        <v>0.0</v>
      </c>
      <c r="BS110" s="1">
        <v>0.0</v>
      </c>
      <c r="BT110" s="1">
        <v>0.0</v>
      </c>
      <c r="BU110" s="1">
        <v>0.0</v>
      </c>
      <c r="BV110" s="1">
        <v>0.0</v>
      </c>
      <c r="BW110" s="1">
        <v>0.0</v>
      </c>
      <c r="BX110" s="1">
        <v>0.0</v>
      </c>
      <c r="BY110" s="1">
        <v>0.0</v>
      </c>
      <c r="BZ110" s="1">
        <v>0.0</v>
      </c>
      <c r="CA110" s="1">
        <v>0.0</v>
      </c>
      <c r="CB110" s="1">
        <v>0.0</v>
      </c>
      <c r="CC110" s="1">
        <v>0.0</v>
      </c>
      <c r="CD110" s="1">
        <v>0.0</v>
      </c>
      <c r="CE110" s="1">
        <v>0.0</v>
      </c>
      <c r="CF110" s="1">
        <v>0.0</v>
      </c>
      <c r="CG110" s="1">
        <v>0.0</v>
      </c>
      <c r="CH110" s="1">
        <v>0.0</v>
      </c>
      <c r="CI110" s="1">
        <v>0.0</v>
      </c>
      <c r="CJ110" s="1">
        <v>0.0</v>
      </c>
      <c r="CK110" s="1">
        <v>0.0</v>
      </c>
      <c r="CL110" s="1">
        <v>0.0</v>
      </c>
      <c r="CM110" s="1">
        <v>0.0</v>
      </c>
      <c r="CN110" s="1">
        <v>0.0</v>
      </c>
      <c r="CO110" s="1">
        <v>0.0</v>
      </c>
      <c r="CP110" s="1">
        <v>0.0</v>
      </c>
      <c r="CQ110" s="1">
        <v>0.0</v>
      </c>
      <c r="CR110" s="1">
        <v>0.0</v>
      </c>
      <c r="CS110" s="1">
        <v>0.0</v>
      </c>
      <c r="CT110" s="1">
        <v>0.0</v>
      </c>
      <c r="CU110" s="1">
        <v>0.0</v>
      </c>
      <c r="CV110" s="1">
        <v>0.0</v>
      </c>
      <c r="CW110" s="1">
        <v>0.0</v>
      </c>
    </row>
    <row r="111" ht="15.75" customHeight="1">
      <c r="A111" s="2">
        <v>43116.662569444445</v>
      </c>
      <c r="B111" s="1">
        <v>12.0</v>
      </c>
      <c r="C111" s="1">
        <v>95.0</v>
      </c>
      <c r="D111" s="1">
        <v>7.0</v>
      </c>
      <c r="E111" s="1">
        <v>69.0</v>
      </c>
      <c r="F111" s="1">
        <v>8.0</v>
      </c>
      <c r="G111" s="1">
        <v>72.0</v>
      </c>
      <c r="H111" s="1">
        <v>11.0</v>
      </c>
      <c r="I111" s="1">
        <v>61.0</v>
      </c>
      <c r="J111" s="1">
        <v>19.0</v>
      </c>
      <c r="K111" s="1">
        <v>60.0</v>
      </c>
      <c r="L111" s="1">
        <v>8.0</v>
      </c>
      <c r="M111" s="1">
        <v>58.0</v>
      </c>
      <c r="N111" s="1">
        <v>9.0</v>
      </c>
      <c r="O111" s="1">
        <v>51.0</v>
      </c>
      <c r="P111" s="1">
        <v>11.0</v>
      </c>
      <c r="Q111" s="1">
        <v>36.0</v>
      </c>
      <c r="R111" s="1">
        <v>14.0</v>
      </c>
      <c r="S111" s="1">
        <v>21.0</v>
      </c>
      <c r="T111" s="1">
        <v>9.0</v>
      </c>
      <c r="U111" s="1">
        <v>29.0</v>
      </c>
      <c r="V111" s="1">
        <v>8.0</v>
      </c>
      <c r="W111" s="1">
        <v>27.0</v>
      </c>
      <c r="X111" s="1">
        <v>15.0</v>
      </c>
      <c r="Y111" s="1">
        <v>12.0</v>
      </c>
      <c r="Z111" s="1">
        <v>16.0</v>
      </c>
      <c r="AA111" s="1">
        <v>17.0</v>
      </c>
      <c r="AB111" s="1">
        <v>8.0</v>
      </c>
      <c r="AC111" s="1">
        <v>13.0</v>
      </c>
      <c r="AD111" s="1">
        <v>4.0</v>
      </c>
      <c r="AE111" s="1">
        <v>1.0</v>
      </c>
      <c r="AF111" s="1">
        <v>6.0</v>
      </c>
      <c r="AG111" s="1">
        <v>19.0</v>
      </c>
      <c r="AH111" s="1">
        <v>5.0</v>
      </c>
      <c r="AI111" s="1">
        <v>1.0</v>
      </c>
      <c r="AJ111" s="1">
        <v>5.0</v>
      </c>
      <c r="AK111" s="1">
        <v>24.0</v>
      </c>
      <c r="AL111" s="1">
        <v>15.0</v>
      </c>
      <c r="AM111" s="1">
        <v>15.0</v>
      </c>
      <c r="AN111" s="1">
        <v>2.0</v>
      </c>
      <c r="AO111" s="1">
        <v>10.0</v>
      </c>
      <c r="AP111" s="1">
        <v>8.0</v>
      </c>
      <c r="AQ111" s="1">
        <v>11.0</v>
      </c>
      <c r="AR111" s="1">
        <v>15.0</v>
      </c>
      <c r="AS111" s="1">
        <v>15.0</v>
      </c>
      <c r="AT111" s="1">
        <v>7.0</v>
      </c>
      <c r="AU111" s="1">
        <v>9.0</v>
      </c>
      <c r="AV111" s="1">
        <v>21.0</v>
      </c>
      <c r="AW111" s="1">
        <v>3.0</v>
      </c>
      <c r="AX111" s="1">
        <v>13.0</v>
      </c>
      <c r="AY111" s="1">
        <v>14.0</v>
      </c>
      <c r="AZ111" s="1">
        <v>0.0</v>
      </c>
      <c r="BA111" s="1">
        <v>1.0</v>
      </c>
      <c r="BB111" s="1">
        <v>0.0</v>
      </c>
      <c r="BC111" s="1">
        <v>1.0</v>
      </c>
      <c r="BD111" s="1">
        <v>0.0</v>
      </c>
      <c r="BE111" s="1">
        <v>0.0</v>
      </c>
      <c r="BF111" s="1">
        <v>0.0</v>
      </c>
      <c r="BG111" s="1">
        <v>0.0</v>
      </c>
      <c r="BH111" s="1">
        <v>0.0</v>
      </c>
      <c r="BI111" s="1">
        <v>0.0</v>
      </c>
      <c r="BJ111" s="1">
        <v>0.0</v>
      </c>
      <c r="BK111" s="1">
        <v>0.0</v>
      </c>
      <c r="BL111" s="1">
        <v>0.0</v>
      </c>
      <c r="BM111" s="1">
        <v>0.0</v>
      </c>
      <c r="BN111" s="1">
        <v>0.0</v>
      </c>
      <c r="BO111" s="1">
        <v>0.0</v>
      </c>
      <c r="BP111" s="1">
        <v>0.0</v>
      </c>
      <c r="BQ111" s="1">
        <v>0.0</v>
      </c>
      <c r="BR111" s="1">
        <v>0.0</v>
      </c>
      <c r="BS111" s="1">
        <v>0.0</v>
      </c>
      <c r="BT111" s="1">
        <v>0.0</v>
      </c>
      <c r="BU111" s="1">
        <v>0.0</v>
      </c>
      <c r="BV111" s="1">
        <v>0.0</v>
      </c>
      <c r="BW111" s="1">
        <v>0.0</v>
      </c>
      <c r="BX111" s="1">
        <v>0.0</v>
      </c>
      <c r="BY111" s="1">
        <v>0.0</v>
      </c>
      <c r="BZ111" s="1">
        <v>0.0</v>
      </c>
      <c r="CA111" s="1">
        <v>0.0</v>
      </c>
      <c r="CB111" s="1">
        <v>0.0</v>
      </c>
      <c r="CC111" s="1">
        <v>0.0</v>
      </c>
      <c r="CD111" s="1">
        <v>0.0</v>
      </c>
      <c r="CE111" s="1">
        <v>0.0</v>
      </c>
      <c r="CF111" s="1">
        <v>0.0</v>
      </c>
      <c r="CG111" s="1">
        <v>0.0</v>
      </c>
      <c r="CH111" s="1">
        <v>0.0</v>
      </c>
      <c r="CI111" s="1">
        <v>0.0</v>
      </c>
      <c r="CJ111" s="1">
        <v>0.0</v>
      </c>
      <c r="CK111" s="1">
        <v>0.0</v>
      </c>
      <c r="CL111" s="1">
        <v>0.0</v>
      </c>
      <c r="CM111" s="1">
        <v>0.0</v>
      </c>
      <c r="CN111" s="1">
        <v>0.0</v>
      </c>
      <c r="CO111" s="1">
        <v>0.0</v>
      </c>
      <c r="CP111" s="1">
        <v>0.0</v>
      </c>
      <c r="CQ111" s="1">
        <v>0.0</v>
      </c>
      <c r="CR111" s="1">
        <v>0.0</v>
      </c>
      <c r="CS111" s="1">
        <v>0.0</v>
      </c>
      <c r="CT111" s="1">
        <v>0.0</v>
      </c>
      <c r="CU111" s="1">
        <v>0.0</v>
      </c>
      <c r="CV111" s="1">
        <v>0.0</v>
      </c>
      <c r="CW111" s="1">
        <v>0.0</v>
      </c>
    </row>
    <row r="112" ht="15.75" customHeight="1">
      <c r="A112" s="2">
        <v>43116.66258101852</v>
      </c>
      <c r="B112" s="1">
        <v>20.0</v>
      </c>
      <c r="C112" s="1">
        <v>73.0</v>
      </c>
      <c r="D112" s="1">
        <v>12.0</v>
      </c>
      <c r="E112" s="1">
        <v>63.0</v>
      </c>
      <c r="F112" s="1">
        <v>14.0</v>
      </c>
      <c r="G112" s="1">
        <v>58.0</v>
      </c>
      <c r="H112" s="1">
        <v>6.0</v>
      </c>
      <c r="I112" s="1">
        <v>69.0</v>
      </c>
      <c r="J112" s="1">
        <v>3.0</v>
      </c>
      <c r="K112" s="1">
        <v>48.0</v>
      </c>
      <c r="L112" s="1">
        <v>8.0</v>
      </c>
      <c r="M112" s="1">
        <v>66.0</v>
      </c>
      <c r="N112" s="1">
        <v>23.0</v>
      </c>
      <c r="O112" s="1">
        <v>57.0</v>
      </c>
      <c r="P112" s="1">
        <v>8.0</v>
      </c>
      <c r="Q112" s="1">
        <v>35.0</v>
      </c>
      <c r="R112" s="1">
        <v>13.0</v>
      </c>
      <c r="S112" s="1">
        <v>46.0</v>
      </c>
      <c r="T112" s="1">
        <v>3.0</v>
      </c>
      <c r="U112" s="1">
        <v>18.0</v>
      </c>
      <c r="V112" s="1">
        <v>7.0</v>
      </c>
      <c r="W112" s="1">
        <v>11.0</v>
      </c>
      <c r="X112" s="1">
        <v>5.0</v>
      </c>
      <c r="Y112" s="1">
        <v>18.0</v>
      </c>
      <c r="Z112" s="1">
        <v>6.0</v>
      </c>
      <c r="AA112" s="1">
        <v>9.0</v>
      </c>
      <c r="AB112" s="1">
        <v>8.0</v>
      </c>
      <c r="AC112" s="1">
        <v>13.0</v>
      </c>
      <c r="AD112" s="1">
        <v>11.0</v>
      </c>
      <c r="AE112" s="1">
        <v>3.0</v>
      </c>
      <c r="AF112" s="1">
        <v>11.0</v>
      </c>
      <c r="AG112" s="1">
        <v>21.0</v>
      </c>
      <c r="AH112" s="1">
        <v>1.0</v>
      </c>
      <c r="AI112" s="1">
        <v>1.0</v>
      </c>
      <c r="AJ112" s="1">
        <v>10.0</v>
      </c>
      <c r="AK112" s="1">
        <v>5.0</v>
      </c>
      <c r="AL112" s="1">
        <v>5.0</v>
      </c>
      <c r="AM112" s="1">
        <v>10.0</v>
      </c>
      <c r="AN112" s="1">
        <v>3.0</v>
      </c>
      <c r="AO112" s="1">
        <v>5.0</v>
      </c>
      <c r="AP112" s="1">
        <v>8.0</v>
      </c>
      <c r="AQ112" s="1">
        <v>7.0</v>
      </c>
      <c r="AR112" s="1">
        <v>16.0</v>
      </c>
      <c r="AS112" s="1">
        <v>8.0</v>
      </c>
      <c r="AT112" s="1">
        <v>8.0</v>
      </c>
      <c r="AU112" s="1">
        <v>10.0</v>
      </c>
      <c r="AV112" s="1">
        <v>7.0</v>
      </c>
      <c r="AW112" s="1">
        <v>11.0</v>
      </c>
      <c r="AX112" s="1">
        <v>8.0</v>
      </c>
      <c r="AY112" s="1">
        <v>2.0</v>
      </c>
      <c r="AZ112" s="1">
        <v>0.0</v>
      </c>
      <c r="BA112" s="1">
        <v>1.0</v>
      </c>
      <c r="BB112" s="1">
        <v>0.0</v>
      </c>
      <c r="BC112" s="1">
        <v>1.0</v>
      </c>
      <c r="BD112" s="1">
        <v>0.0</v>
      </c>
      <c r="BE112" s="1">
        <v>0.0</v>
      </c>
      <c r="BF112" s="1">
        <v>0.0</v>
      </c>
      <c r="BG112" s="1">
        <v>0.0</v>
      </c>
      <c r="BH112" s="1">
        <v>0.0</v>
      </c>
      <c r="BI112" s="1">
        <v>0.0</v>
      </c>
      <c r="BJ112" s="1">
        <v>0.0</v>
      </c>
      <c r="BK112" s="1">
        <v>0.0</v>
      </c>
      <c r="BL112" s="1">
        <v>0.0</v>
      </c>
      <c r="BM112" s="1">
        <v>0.0</v>
      </c>
      <c r="BN112" s="1">
        <v>0.0</v>
      </c>
      <c r="BO112" s="1">
        <v>0.0</v>
      </c>
      <c r="BP112" s="1">
        <v>0.0</v>
      </c>
      <c r="BQ112" s="1">
        <v>0.0</v>
      </c>
      <c r="BR112" s="1">
        <v>0.0</v>
      </c>
      <c r="BS112" s="1">
        <v>0.0</v>
      </c>
      <c r="BT112" s="1">
        <v>0.0</v>
      </c>
      <c r="BU112" s="1">
        <v>0.0</v>
      </c>
      <c r="BV112" s="1">
        <v>0.0</v>
      </c>
      <c r="BW112" s="1">
        <v>0.0</v>
      </c>
      <c r="BX112" s="1">
        <v>0.0</v>
      </c>
      <c r="BY112" s="1">
        <v>0.0</v>
      </c>
      <c r="BZ112" s="1">
        <v>0.0</v>
      </c>
      <c r="CA112" s="1">
        <v>0.0</v>
      </c>
      <c r="CB112" s="1">
        <v>0.0</v>
      </c>
      <c r="CC112" s="1">
        <v>0.0</v>
      </c>
      <c r="CD112" s="1">
        <v>0.0</v>
      </c>
      <c r="CE112" s="1">
        <v>0.0</v>
      </c>
      <c r="CF112" s="1">
        <v>0.0</v>
      </c>
      <c r="CG112" s="1">
        <v>0.0</v>
      </c>
      <c r="CH112" s="1">
        <v>0.0</v>
      </c>
      <c r="CI112" s="1">
        <v>0.0</v>
      </c>
      <c r="CJ112" s="1">
        <v>0.0</v>
      </c>
      <c r="CK112" s="1">
        <v>0.0</v>
      </c>
      <c r="CL112" s="1">
        <v>0.0</v>
      </c>
      <c r="CM112" s="1">
        <v>0.0</v>
      </c>
      <c r="CN112" s="1">
        <v>0.0</v>
      </c>
      <c r="CO112" s="1">
        <v>0.0</v>
      </c>
      <c r="CP112" s="1">
        <v>0.0</v>
      </c>
      <c r="CQ112" s="1">
        <v>0.0</v>
      </c>
      <c r="CR112" s="1">
        <v>0.0</v>
      </c>
      <c r="CS112" s="1">
        <v>0.0</v>
      </c>
      <c r="CT112" s="1">
        <v>0.0</v>
      </c>
      <c r="CU112" s="1">
        <v>0.0</v>
      </c>
      <c r="CV112" s="1">
        <v>0.0</v>
      </c>
      <c r="CW112" s="1">
        <v>0.0</v>
      </c>
    </row>
    <row r="113" ht="15.75" customHeight="1">
      <c r="A113" s="2">
        <v>43116.66259259259</v>
      </c>
      <c r="B113" s="1">
        <v>17.0</v>
      </c>
      <c r="C113" s="1">
        <v>86.0</v>
      </c>
      <c r="D113" s="1">
        <v>5.0</v>
      </c>
      <c r="E113" s="1">
        <v>73.0</v>
      </c>
      <c r="F113" s="1">
        <v>4.0</v>
      </c>
      <c r="G113" s="1">
        <v>67.0</v>
      </c>
      <c r="H113" s="1">
        <v>4.0</v>
      </c>
      <c r="I113" s="1">
        <v>71.0</v>
      </c>
      <c r="J113" s="1">
        <v>11.0</v>
      </c>
      <c r="K113" s="1">
        <v>59.0</v>
      </c>
      <c r="L113" s="1">
        <v>16.0</v>
      </c>
      <c r="M113" s="1">
        <v>60.0</v>
      </c>
      <c r="N113" s="1">
        <v>9.0</v>
      </c>
      <c r="O113" s="1">
        <v>59.0</v>
      </c>
      <c r="P113" s="1">
        <v>9.0</v>
      </c>
      <c r="Q113" s="1">
        <v>52.0</v>
      </c>
      <c r="R113" s="1">
        <v>3.0</v>
      </c>
      <c r="S113" s="1">
        <v>18.0</v>
      </c>
      <c r="T113" s="1">
        <v>19.0</v>
      </c>
      <c r="U113" s="1">
        <v>23.0</v>
      </c>
      <c r="V113" s="1">
        <v>4.0</v>
      </c>
      <c r="W113" s="1">
        <v>28.0</v>
      </c>
      <c r="X113" s="1">
        <v>3.0</v>
      </c>
      <c r="Y113" s="1">
        <v>19.0</v>
      </c>
      <c r="Z113" s="1">
        <v>15.0</v>
      </c>
      <c r="AA113" s="1">
        <v>13.0</v>
      </c>
      <c r="AB113" s="1">
        <v>19.0</v>
      </c>
      <c r="AC113" s="1">
        <v>20.0</v>
      </c>
      <c r="AD113" s="1">
        <v>9.0</v>
      </c>
      <c r="AE113" s="1">
        <v>12.0</v>
      </c>
      <c r="AF113" s="1">
        <v>5.0</v>
      </c>
      <c r="AG113" s="1">
        <v>10.0</v>
      </c>
      <c r="AH113" s="1">
        <v>7.0</v>
      </c>
      <c r="AI113" s="1">
        <v>7.0</v>
      </c>
      <c r="AJ113" s="1">
        <v>3.0</v>
      </c>
      <c r="AK113" s="1">
        <v>14.0</v>
      </c>
      <c r="AL113" s="1">
        <v>16.0</v>
      </c>
      <c r="AM113" s="1">
        <v>2.0</v>
      </c>
      <c r="AN113" s="1">
        <v>12.0</v>
      </c>
      <c r="AO113" s="1">
        <v>10.0</v>
      </c>
      <c r="AP113" s="1">
        <v>23.0</v>
      </c>
      <c r="AQ113" s="1">
        <v>9.0</v>
      </c>
      <c r="AR113" s="1">
        <v>19.0</v>
      </c>
      <c r="AS113" s="1">
        <v>10.0</v>
      </c>
      <c r="AT113" s="1">
        <v>3.0</v>
      </c>
      <c r="AU113" s="1">
        <v>2.0</v>
      </c>
      <c r="AV113" s="1">
        <v>24.0</v>
      </c>
      <c r="AW113" s="1">
        <v>7.0</v>
      </c>
      <c r="AX113" s="1">
        <v>13.0</v>
      </c>
      <c r="AY113" s="1">
        <v>4.0</v>
      </c>
      <c r="AZ113" s="1">
        <v>0.0</v>
      </c>
      <c r="BA113" s="1">
        <v>1.0</v>
      </c>
      <c r="BB113" s="1">
        <v>0.0</v>
      </c>
      <c r="BC113" s="1">
        <v>1.0</v>
      </c>
      <c r="BD113" s="1">
        <v>0.0</v>
      </c>
      <c r="BE113" s="1">
        <v>0.0</v>
      </c>
      <c r="BF113" s="1">
        <v>0.0</v>
      </c>
      <c r="BG113" s="1">
        <v>0.0</v>
      </c>
      <c r="BH113" s="1">
        <v>0.0</v>
      </c>
      <c r="BI113" s="1">
        <v>0.0</v>
      </c>
      <c r="BJ113" s="1">
        <v>0.0</v>
      </c>
      <c r="BK113" s="1">
        <v>0.0</v>
      </c>
      <c r="BL113" s="1">
        <v>0.0</v>
      </c>
      <c r="BM113" s="1">
        <v>0.0</v>
      </c>
      <c r="BN113" s="1">
        <v>0.0</v>
      </c>
      <c r="BO113" s="1">
        <v>0.0</v>
      </c>
      <c r="BP113" s="1">
        <v>0.0</v>
      </c>
      <c r="BQ113" s="1">
        <v>0.0</v>
      </c>
      <c r="BR113" s="1">
        <v>0.0</v>
      </c>
      <c r="BS113" s="1">
        <v>0.0</v>
      </c>
      <c r="BT113" s="1">
        <v>0.0</v>
      </c>
      <c r="BU113" s="1">
        <v>0.0</v>
      </c>
      <c r="BV113" s="1">
        <v>0.0</v>
      </c>
      <c r="BW113" s="1">
        <v>0.0</v>
      </c>
      <c r="BX113" s="1">
        <v>0.0</v>
      </c>
      <c r="BY113" s="1">
        <v>0.0</v>
      </c>
      <c r="BZ113" s="1">
        <v>0.0</v>
      </c>
      <c r="CA113" s="1">
        <v>0.0</v>
      </c>
      <c r="CB113" s="1">
        <v>0.0</v>
      </c>
      <c r="CC113" s="1">
        <v>0.0</v>
      </c>
      <c r="CD113" s="1">
        <v>0.0</v>
      </c>
      <c r="CE113" s="1">
        <v>0.0</v>
      </c>
      <c r="CF113" s="1">
        <v>0.0</v>
      </c>
      <c r="CG113" s="1">
        <v>0.0</v>
      </c>
      <c r="CH113" s="1">
        <v>0.0</v>
      </c>
      <c r="CI113" s="1">
        <v>0.0</v>
      </c>
      <c r="CJ113" s="1">
        <v>0.0</v>
      </c>
      <c r="CK113" s="1">
        <v>0.0</v>
      </c>
      <c r="CL113" s="1">
        <v>0.0</v>
      </c>
      <c r="CM113" s="1">
        <v>0.0</v>
      </c>
      <c r="CN113" s="1">
        <v>0.0</v>
      </c>
      <c r="CO113" s="1">
        <v>0.0</v>
      </c>
      <c r="CP113" s="1">
        <v>0.0</v>
      </c>
      <c r="CQ113" s="1">
        <v>0.0</v>
      </c>
      <c r="CR113" s="1">
        <v>0.0</v>
      </c>
      <c r="CS113" s="1">
        <v>0.0</v>
      </c>
      <c r="CT113" s="1">
        <v>0.0</v>
      </c>
      <c r="CU113" s="1">
        <v>0.0</v>
      </c>
      <c r="CV113" s="1">
        <v>0.0</v>
      </c>
      <c r="CW113" s="1">
        <v>0.0</v>
      </c>
    </row>
    <row r="114" ht="15.75" customHeight="1">
      <c r="A114" s="2">
        <v>43116.66260416667</v>
      </c>
      <c r="B114" s="1">
        <v>6.0</v>
      </c>
      <c r="C114" s="1">
        <v>75.0</v>
      </c>
      <c r="D114" s="1">
        <v>8.0</v>
      </c>
      <c r="E114" s="1">
        <v>66.0</v>
      </c>
      <c r="F114" s="1">
        <v>9.0</v>
      </c>
      <c r="G114" s="1">
        <v>58.0</v>
      </c>
      <c r="H114" s="1">
        <v>15.0</v>
      </c>
      <c r="I114" s="1">
        <v>62.0</v>
      </c>
      <c r="J114" s="1">
        <v>4.0</v>
      </c>
      <c r="K114" s="1">
        <v>61.0</v>
      </c>
      <c r="L114" s="1">
        <v>9.0</v>
      </c>
      <c r="M114" s="1">
        <v>42.0</v>
      </c>
      <c r="N114" s="1">
        <v>8.0</v>
      </c>
      <c r="O114" s="1">
        <v>51.0</v>
      </c>
      <c r="P114" s="1">
        <v>8.0</v>
      </c>
      <c r="Q114" s="1">
        <v>35.0</v>
      </c>
      <c r="R114" s="1">
        <v>7.0</v>
      </c>
      <c r="S114" s="1">
        <v>26.0</v>
      </c>
      <c r="T114" s="1">
        <v>4.0</v>
      </c>
      <c r="U114" s="1">
        <v>18.0</v>
      </c>
      <c r="V114" s="1">
        <v>10.0</v>
      </c>
      <c r="W114" s="1">
        <v>23.0</v>
      </c>
      <c r="X114" s="1">
        <v>3.0</v>
      </c>
      <c r="Y114" s="1">
        <v>21.0</v>
      </c>
      <c r="Z114" s="1">
        <v>20.0</v>
      </c>
      <c r="AA114" s="1">
        <v>8.0</v>
      </c>
      <c r="AB114" s="1">
        <v>6.0</v>
      </c>
      <c r="AC114" s="1">
        <v>17.0</v>
      </c>
      <c r="AD114" s="1">
        <v>14.0</v>
      </c>
      <c r="AE114" s="1">
        <v>4.0</v>
      </c>
      <c r="AF114" s="1">
        <v>8.0</v>
      </c>
      <c r="AG114" s="1">
        <v>7.0</v>
      </c>
      <c r="AH114" s="1">
        <v>18.0</v>
      </c>
      <c r="AI114" s="1">
        <v>10.0</v>
      </c>
      <c r="AJ114" s="1">
        <v>6.0</v>
      </c>
      <c r="AK114" s="1">
        <v>6.0</v>
      </c>
      <c r="AL114" s="1">
        <v>7.0</v>
      </c>
      <c r="AM114" s="1">
        <v>7.0</v>
      </c>
      <c r="AN114" s="1">
        <v>11.0</v>
      </c>
      <c r="AO114" s="1">
        <v>2.0</v>
      </c>
      <c r="AP114" s="1">
        <v>18.0</v>
      </c>
      <c r="AQ114" s="1">
        <v>13.0</v>
      </c>
      <c r="AR114" s="1">
        <v>10.0</v>
      </c>
      <c r="AS114" s="1">
        <v>8.0</v>
      </c>
      <c r="AT114" s="1">
        <v>5.0</v>
      </c>
      <c r="AU114" s="1">
        <v>8.0</v>
      </c>
      <c r="AV114" s="1">
        <v>15.0</v>
      </c>
      <c r="AW114" s="1">
        <v>14.0</v>
      </c>
      <c r="AX114" s="1">
        <v>10.0</v>
      </c>
      <c r="AY114" s="1">
        <v>9.0</v>
      </c>
      <c r="AZ114" s="1">
        <v>0.0</v>
      </c>
      <c r="BA114" s="1">
        <v>1.0</v>
      </c>
      <c r="BB114" s="1">
        <v>0.0</v>
      </c>
      <c r="BC114" s="1">
        <v>1.0</v>
      </c>
      <c r="BD114" s="1">
        <v>0.0</v>
      </c>
      <c r="BE114" s="1">
        <v>0.0</v>
      </c>
      <c r="BF114" s="1">
        <v>0.0</v>
      </c>
      <c r="BG114" s="1">
        <v>0.0</v>
      </c>
      <c r="BH114" s="1">
        <v>0.0</v>
      </c>
      <c r="BI114" s="1">
        <v>0.0</v>
      </c>
      <c r="BJ114" s="1">
        <v>0.0</v>
      </c>
      <c r="BK114" s="1">
        <v>0.0</v>
      </c>
      <c r="BL114" s="1">
        <v>0.0</v>
      </c>
      <c r="BM114" s="1">
        <v>0.0</v>
      </c>
      <c r="BN114" s="1">
        <v>0.0</v>
      </c>
      <c r="BO114" s="1">
        <v>0.0</v>
      </c>
      <c r="BP114" s="1">
        <v>0.0</v>
      </c>
      <c r="BQ114" s="1">
        <v>0.0</v>
      </c>
      <c r="BR114" s="1">
        <v>0.0</v>
      </c>
      <c r="BS114" s="1">
        <v>0.0</v>
      </c>
      <c r="BT114" s="1">
        <v>0.0</v>
      </c>
      <c r="BU114" s="1">
        <v>0.0</v>
      </c>
      <c r="BV114" s="1">
        <v>0.0</v>
      </c>
      <c r="BW114" s="1">
        <v>0.0</v>
      </c>
      <c r="BX114" s="1">
        <v>0.0</v>
      </c>
      <c r="BY114" s="1">
        <v>0.0</v>
      </c>
      <c r="BZ114" s="1">
        <v>0.0</v>
      </c>
      <c r="CA114" s="1">
        <v>0.0</v>
      </c>
      <c r="CB114" s="1">
        <v>0.0</v>
      </c>
      <c r="CC114" s="1">
        <v>0.0</v>
      </c>
      <c r="CD114" s="1">
        <v>0.0</v>
      </c>
      <c r="CE114" s="1">
        <v>0.0</v>
      </c>
      <c r="CF114" s="1">
        <v>0.0</v>
      </c>
      <c r="CG114" s="1">
        <v>0.0</v>
      </c>
      <c r="CH114" s="1">
        <v>0.0</v>
      </c>
      <c r="CI114" s="1">
        <v>0.0</v>
      </c>
      <c r="CJ114" s="1">
        <v>0.0</v>
      </c>
      <c r="CK114" s="1">
        <v>0.0</v>
      </c>
      <c r="CL114" s="1">
        <v>0.0</v>
      </c>
      <c r="CM114" s="1">
        <v>0.0</v>
      </c>
      <c r="CN114" s="1">
        <v>0.0</v>
      </c>
      <c r="CO114" s="1">
        <v>0.0</v>
      </c>
      <c r="CP114" s="1">
        <v>0.0</v>
      </c>
      <c r="CQ114" s="1">
        <v>0.0</v>
      </c>
      <c r="CR114" s="1">
        <v>0.0</v>
      </c>
      <c r="CS114" s="1">
        <v>0.0</v>
      </c>
      <c r="CT114" s="1">
        <v>0.0</v>
      </c>
      <c r="CU114" s="1">
        <v>0.0</v>
      </c>
      <c r="CV114" s="1">
        <v>0.0</v>
      </c>
      <c r="CW114" s="1">
        <v>0.0</v>
      </c>
    </row>
    <row r="115" ht="15.75" customHeight="1">
      <c r="A115" s="2">
        <v>43116.66261574074</v>
      </c>
      <c r="B115" s="1">
        <v>4.0</v>
      </c>
      <c r="C115" s="1">
        <v>90.0</v>
      </c>
      <c r="D115" s="1">
        <v>12.0</v>
      </c>
      <c r="E115" s="1">
        <v>76.0</v>
      </c>
      <c r="F115" s="1">
        <v>14.0</v>
      </c>
      <c r="G115" s="1">
        <v>65.0</v>
      </c>
      <c r="H115" s="1">
        <v>12.0</v>
      </c>
      <c r="I115" s="1">
        <v>73.0</v>
      </c>
      <c r="J115" s="1">
        <v>10.0</v>
      </c>
      <c r="K115" s="1">
        <v>67.0</v>
      </c>
      <c r="L115" s="1">
        <v>6.0</v>
      </c>
      <c r="M115" s="1">
        <v>48.0</v>
      </c>
      <c r="N115" s="1">
        <v>3.0</v>
      </c>
      <c r="O115" s="1">
        <v>53.0</v>
      </c>
      <c r="P115" s="1">
        <v>3.0</v>
      </c>
      <c r="Q115" s="1">
        <v>44.0</v>
      </c>
      <c r="R115" s="1">
        <v>10.0</v>
      </c>
      <c r="S115" s="1">
        <v>37.0</v>
      </c>
      <c r="T115" s="1">
        <v>14.0</v>
      </c>
      <c r="U115" s="1">
        <v>19.0</v>
      </c>
      <c r="V115" s="1">
        <v>3.0</v>
      </c>
      <c r="W115" s="1">
        <v>26.0</v>
      </c>
      <c r="X115" s="1">
        <v>2.0</v>
      </c>
      <c r="Y115" s="1">
        <v>16.0</v>
      </c>
      <c r="Z115" s="1">
        <v>6.0</v>
      </c>
      <c r="AA115" s="1">
        <v>23.0</v>
      </c>
      <c r="AB115" s="1">
        <v>5.0</v>
      </c>
      <c r="AC115" s="1">
        <v>20.0</v>
      </c>
      <c r="AD115" s="1">
        <v>7.0</v>
      </c>
      <c r="AE115" s="1">
        <v>12.0</v>
      </c>
      <c r="AF115" s="1">
        <v>10.0</v>
      </c>
      <c r="AG115" s="1">
        <v>2.0</v>
      </c>
      <c r="AH115" s="1">
        <v>16.0</v>
      </c>
      <c r="AI115" s="1">
        <v>4.0</v>
      </c>
      <c r="AJ115" s="1">
        <v>7.0</v>
      </c>
      <c r="AK115" s="1">
        <v>10.0</v>
      </c>
      <c r="AL115" s="1">
        <v>15.0</v>
      </c>
      <c r="AM115" s="1">
        <v>13.0</v>
      </c>
      <c r="AN115" s="1">
        <v>11.0</v>
      </c>
      <c r="AO115" s="1">
        <v>13.0</v>
      </c>
      <c r="AP115" s="1">
        <v>19.0</v>
      </c>
      <c r="AQ115" s="1">
        <v>1.0</v>
      </c>
      <c r="AR115" s="1">
        <v>4.0</v>
      </c>
      <c r="AS115" s="1">
        <v>19.0</v>
      </c>
      <c r="AT115" s="1">
        <v>3.0</v>
      </c>
      <c r="AU115" s="1">
        <v>13.0</v>
      </c>
      <c r="AV115" s="1">
        <v>14.0</v>
      </c>
      <c r="AW115" s="1">
        <v>2.0</v>
      </c>
      <c r="AX115" s="1">
        <v>6.0</v>
      </c>
      <c r="AY115" s="1">
        <v>13.0</v>
      </c>
      <c r="AZ115" s="1">
        <v>0.0</v>
      </c>
      <c r="BA115" s="1">
        <v>1.0</v>
      </c>
      <c r="BB115" s="1">
        <v>0.0</v>
      </c>
      <c r="BC115" s="1">
        <v>1.0</v>
      </c>
      <c r="BD115" s="1">
        <v>0.0</v>
      </c>
      <c r="BE115" s="1">
        <v>0.0</v>
      </c>
      <c r="BF115" s="1">
        <v>0.0</v>
      </c>
      <c r="BG115" s="1">
        <v>0.0</v>
      </c>
      <c r="BH115" s="1">
        <v>0.0</v>
      </c>
      <c r="BI115" s="1">
        <v>0.0</v>
      </c>
      <c r="BJ115" s="1">
        <v>0.0</v>
      </c>
      <c r="BK115" s="1">
        <v>0.0</v>
      </c>
      <c r="BL115" s="1">
        <v>0.0</v>
      </c>
      <c r="BM115" s="1">
        <v>0.0</v>
      </c>
      <c r="BN115" s="1">
        <v>0.0</v>
      </c>
      <c r="BO115" s="1">
        <v>0.0</v>
      </c>
      <c r="BP115" s="1">
        <v>0.0</v>
      </c>
      <c r="BQ115" s="1">
        <v>0.0</v>
      </c>
      <c r="BR115" s="1">
        <v>0.0</v>
      </c>
      <c r="BS115" s="1">
        <v>0.0</v>
      </c>
      <c r="BT115" s="1">
        <v>0.0</v>
      </c>
      <c r="BU115" s="1">
        <v>0.0</v>
      </c>
      <c r="BV115" s="1">
        <v>0.0</v>
      </c>
      <c r="BW115" s="1">
        <v>0.0</v>
      </c>
      <c r="BX115" s="1">
        <v>0.0</v>
      </c>
      <c r="BY115" s="1">
        <v>0.0</v>
      </c>
      <c r="BZ115" s="1">
        <v>0.0</v>
      </c>
      <c r="CA115" s="1">
        <v>0.0</v>
      </c>
      <c r="CB115" s="1">
        <v>0.0</v>
      </c>
      <c r="CC115" s="1">
        <v>0.0</v>
      </c>
      <c r="CD115" s="1">
        <v>0.0</v>
      </c>
      <c r="CE115" s="1">
        <v>0.0</v>
      </c>
      <c r="CF115" s="1">
        <v>0.0</v>
      </c>
      <c r="CG115" s="1">
        <v>0.0</v>
      </c>
      <c r="CH115" s="1">
        <v>0.0</v>
      </c>
      <c r="CI115" s="1">
        <v>0.0</v>
      </c>
      <c r="CJ115" s="1">
        <v>0.0</v>
      </c>
      <c r="CK115" s="1">
        <v>0.0</v>
      </c>
      <c r="CL115" s="1">
        <v>0.0</v>
      </c>
      <c r="CM115" s="1">
        <v>0.0</v>
      </c>
      <c r="CN115" s="1">
        <v>0.0</v>
      </c>
      <c r="CO115" s="1">
        <v>0.0</v>
      </c>
      <c r="CP115" s="1">
        <v>0.0</v>
      </c>
      <c r="CQ115" s="1">
        <v>0.0</v>
      </c>
      <c r="CR115" s="1">
        <v>0.0</v>
      </c>
      <c r="CS115" s="1">
        <v>0.0</v>
      </c>
      <c r="CT115" s="1">
        <v>0.0</v>
      </c>
      <c r="CU115" s="1">
        <v>0.0</v>
      </c>
      <c r="CV115" s="1">
        <v>0.0</v>
      </c>
      <c r="CW115" s="1">
        <v>0.0</v>
      </c>
    </row>
    <row r="116" ht="15.75" customHeight="1">
      <c r="A116" s="2">
        <v>43116.662627314814</v>
      </c>
      <c r="B116" s="1">
        <v>23.0</v>
      </c>
      <c r="C116" s="1">
        <v>96.0</v>
      </c>
      <c r="D116" s="1">
        <v>6.0</v>
      </c>
      <c r="E116" s="1">
        <v>79.0</v>
      </c>
      <c r="F116" s="1">
        <v>13.0</v>
      </c>
      <c r="G116" s="1">
        <v>74.0</v>
      </c>
      <c r="H116" s="1">
        <v>12.0</v>
      </c>
      <c r="I116" s="1">
        <v>77.0</v>
      </c>
      <c r="J116" s="1">
        <v>9.0</v>
      </c>
      <c r="K116" s="1">
        <v>72.0</v>
      </c>
      <c r="L116" s="1">
        <v>8.0</v>
      </c>
      <c r="M116" s="1">
        <v>48.0</v>
      </c>
      <c r="N116" s="1">
        <v>10.0</v>
      </c>
      <c r="O116" s="1">
        <v>70.0</v>
      </c>
      <c r="P116" s="1">
        <v>12.0</v>
      </c>
      <c r="Q116" s="1">
        <v>40.0</v>
      </c>
      <c r="R116" s="1">
        <v>5.0</v>
      </c>
      <c r="S116" s="1">
        <v>33.0</v>
      </c>
      <c r="T116" s="1">
        <v>16.0</v>
      </c>
      <c r="U116" s="1">
        <v>38.0</v>
      </c>
      <c r="V116" s="1">
        <v>4.0</v>
      </c>
      <c r="W116" s="1">
        <v>22.0</v>
      </c>
      <c r="X116" s="1">
        <v>16.0</v>
      </c>
      <c r="Y116" s="1">
        <v>18.0</v>
      </c>
      <c r="Z116" s="1">
        <v>1.0</v>
      </c>
      <c r="AA116" s="1">
        <v>9.0</v>
      </c>
      <c r="AB116" s="1">
        <v>9.0</v>
      </c>
      <c r="AC116" s="1">
        <v>8.0</v>
      </c>
      <c r="AD116" s="1">
        <v>2.0</v>
      </c>
      <c r="AE116" s="1">
        <v>16.0</v>
      </c>
      <c r="AF116" s="1">
        <v>7.0</v>
      </c>
      <c r="AG116" s="1">
        <v>20.0</v>
      </c>
      <c r="AH116" s="1">
        <v>6.0</v>
      </c>
      <c r="AI116" s="1">
        <v>12.0</v>
      </c>
      <c r="AJ116" s="1">
        <v>7.0</v>
      </c>
      <c r="AK116" s="1">
        <v>7.0</v>
      </c>
      <c r="AL116" s="1">
        <v>4.0</v>
      </c>
      <c r="AM116" s="1">
        <v>5.0</v>
      </c>
      <c r="AN116" s="1">
        <v>7.0</v>
      </c>
      <c r="AO116" s="1">
        <v>29.0</v>
      </c>
      <c r="AP116" s="1">
        <v>10.0</v>
      </c>
      <c r="AQ116" s="1">
        <v>14.0</v>
      </c>
      <c r="AR116" s="1">
        <v>8.0</v>
      </c>
      <c r="AS116" s="1">
        <v>6.0</v>
      </c>
      <c r="AT116" s="1">
        <v>20.0</v>
      </c>
      <c r="AU116" s="1">
        <v>8.0</v>
      </c>
      <c r="AV116" s="1">
        <v>15.0</v>
      </c>
      <c r="AW116" s="1">
        <v>26.0</v>
      </c>
      <c r="AX116" s="1">
        <v>13.0</v>
      </c>
      <c r="AY116" s="1">
        <v>9.0</v>
      </c>
      <c r="AZ116" s="1">
        <v>0.0</v>
      </c>
      <c r="BA116" s="1">
        <v>1.0</v>
      </c>
      <c r="BB116" s="1">
        <v>0.0</v>
      </c>
      <c r="BC116" s="1">
        <v>1.0</v>
      </c>
      <c r="BD116" s="1">
        <v>0.0</v>
      </c>
      <c r="BE116" s="1">
        <v>0.0</v>
      </c>
      <c r="BF116" s="1">
        <v>0.0</v>
      </c>
      <c r="BG116" s="1">
        <v>0.0</v>
      </c>
      <c r="BH116" s="1">
        <v>0.0</v>
      </c>
      <c r="BI116" s="1">
        <v>0.0</v>
      </c>
      <c r="BJ116" s="1">
        <v>0.0</v>
      </c>
      <c r="BK116" s="1">
        <v>0.0</v>
      </c>
      <c r="BL116" s="1">
        <v>0.0</v>
      </c>
      <c r="BM116" s="1">
        <v>0.0</v>
      </c>
      <c r="BN116" s="1">
        <v>0.0</v>
      </c>
      <c r="BO116" s="1">
        <v>0.0</v>
      </c>
      <c r="BP116" s="1">
        <v>0.0</v>
      </c>
      <c r="BQ116" s="1">
        <v>0.0</v>
      </c>
      <c r="BR116" s="1">
        <v>0.0</v>
      </c>
      <c r="BS116" s="1">
        <v>0.0</v>
      </c>
      <c r="BT116" s="1">
        <v>0.0</v>
      </c>
      <c r="BU116" s="1">
        <v>0.0</v>
      </c>
      <c r="BV116" s="1">
        <v>0.0</v>
      </c>
      <c r="BW116" s="1">
        <v>0.0</v>
      </c>
      <c r="BX116" s="1">
        <v>0.0</v>
      </c>
      <c r="BY116" s="1">
        <v>0.0</v>
      </c>
      <c r="BZ116" s="1">
        <v>0.0</v>
      </c>
      <c r="CA116" s="1">
        <v>0.0</v>
      </c>
      <c r="CB116" s="1">
        <v>0.0</v>
      </c>
      <c r="CC116" s="1">
        <v>0.0</v>
      </c>
      <c r="CD116" s="1">
        <v>0.0</v>
      </c>
      <c r="CE116" s="1">
        <v>0.0</v>
      </c>
      <c r="CF116" s="1">
        <v>0.0</v>
      </c>
      <c r="CG116" s="1">
        <v>0.0</v>
      </c>
      <c r="CH116" s="1">
        <v>0.0</v>
      </c>
      <c r="CI116" s="1">
        <v>0.0</v>
      </c>
      <c r="CJ116" s="1">
        <v>0.0</v>
      </c>
      <c r="CK116" s="1">
        <v>0.0</v>
      </c>
      <c r="CL116" s="1">
        <v>0.0</v>
      </c>
      <c r="CM116" s="1">
        <v>0.0</v>
      </c>
      <c r="CN116" s="1">
        <v>0.0</v>
      </c>
      <c r="CO116" s="1">
        <v>0.0</v>
      </c>
      <c r="CP116" s="1">
        <v>0.0</v>
      </c>
      <c r="CQ116" s="1">
        <v>0.0</v>
      </c>
      <c r="CR116" s="1">
        <v>0.0</v>
      </c>
      <c r="CS116" s="1">
        <v>0.0</v>
      </c>
      <c r="CT116" s="1">
        <v>0.0</v>
      </c>
      <c r="CU116" s="1">
        <v>0.0</v>
      </c>
      <c r="CV116" s="1">
        <v>0.0</v>
      </c>
      <c r="CW116" s="1">
        <v>0.0</v>
      </c>
    </row>
    <row r="117" ht="15.75" customHeight="1">
      <c r="A117" s="2">
        <v>43116.66263888889</v>
      </c>
      <c r="B117" s="1">
        <v>11.0</v>
      </c>
      <c r="C117" s="1">
        <v>75.0</v>
      </c>
      <c r="D117" s="1">
        <v>8.0</v>
      </c>
      <c r="E117" s="1">
        <v>78.0</v>
      </c>
      <c r="F117" s="1">
        <v>6.0</v>
      </c>
      <c r="G117" s="1">
        <v>75.0</v>
      </c>
      <c r="H117" s="1">
        <v>5.0</v>
      </c>
      <c r="I117" s="1">
        <v>68.0</v>
      </c>
      <c r="J117" s="1">
        <v>1.0</v>
      </c>
      <c r="K117" s="1">
        <v>59.0</v>
      </c>
      <c r="L117" s="1">
        <v>1.0</v>
      </c>
      <c r="M117" s="1">
        <v>61.0</v>
      </c>
      <c r="N117" s="1">
        <v>10.0</v>
      </c>
      <c r="O117" s="1">
        <v>41.0</v>
      </c>
      <c r="P117" s="1">
        <v>2.0</v>
      </c>
      <c r="Q117" s="1">
        <v>38.0</v>
      </c>
      <c r="R117" s="1">
        <v>4.0</v>
      </c>
      <c r="S117" s="1">
        <v>13.0</v>
      </c>
      <c r="T117" s="1">
        <v>4.0</v>
      </c>
      <c r="U117" s="1">
        <v>34.0</v>
      </c>
      <c r="V117" s="1">
        <v>13.0</v>
      </c>
      <c r="W117" s="1">
        <v>22.0</v>
      </c>
      <c r="X117" s="1">
        <v>13.0</v>
      </c>
      <c r="Y117" s="1">
        <v>24.0</v>
      </c>
      <c r="Z117" s="1">
        <v>4.0</v>
      </c>
      <c r="AA117" s="1">
        <v>12.0</v>
      </c>
      <c r="AB117" s="1">
        <v>16.0</v>
      </c>
      <c r="AC117" s="1">
        <v>10.0</v>
      </c>
      <c r="AD117" s="1">
        <v>5.0</v>
      </c>
      <c r="AE117" s="1">
        <v>14.0</v>
      </c>
      <c r="AF117" s="1">
        <v>20.0</v>
      </c>
      <c r="AG117" s="1">
        <v>8.0</v>
      </c>
      <c r="AH117" s="1">
        <v>5.0</v>
      </c>
      <c r="AI117" s="1">
        <v>7.0</v>
      </c>
      <c r="AJ117" s="1">
        <v>4.0</v>
      </c>
      <c r="AK117" s="1">
        <v>7.0</v>
      </c>
      <c r="AL117" s="1">
        <v>9.0</v>
      </c>
      <c r="AM117" s="1">
        <v>14.0</v>
      </c>
      <c r="AN117" s="1">
        <v>1.0</v>
      </c>
      <c r="AO117" s="1">
        <v>12.0</v>
      </c>
      <c r="AP117" s="1">
        <v>8.0</v>
      </c>
      <c r="AQ117" s="1">
        <v>10.0</v>
      </c>
      <c r="AR117" s="1">
        <v>2.0</v>
      </c>
      <c r="AS117" s="1">
        <v>20.0</v>
      </c>
      <c r="AT117" s="1">
        <v>4.0</v>
      </c>
      <c r="AU117" s="1">
        <v>4.0</v>
      </c>
      <c r="AV117" s="1">
        <v>6.0</v>
      </c>
      <c r="AW117" s="1">
        <v>2.0</v>
      </c>
      <c r="AX117" s="1">
        <v>9.0</v>
      </c>
      <c r="AY117" s="1">
        <v>3.0</v>
      </c>
      <c r="AZ117" s="1">
        <v>0.0</v>
      </c>
      <c r="BA117" s="1">
        <v>1.0</v>
      </c>
      <c r="BB117" s="1">
        <v>0.0</v>
      </c>
      <c r="BC117" s="1">
        <v>1.0</v>
      </c>
      <c r="BD117" s="1">
        <v>0.0</v>
      </c>
      <c r="BE117" s="1">
        <v>0.0</v>
      </c>
      <c r="BF117" s="1">
        <v>0.0</v>
      </c>
      <c r="BG117" s="1">
        <v>0.0</v>
      </c>
      <c r="BH117" s="1">
        <v>0.0</v>
      </c>
      <c r="BI117" s="1">
        <v>0.0</v>
      </c>
      <c r="BJ117" s="1">
        <v>0.0</v>
      </c>
      <c r="BK117" s="1">
        <v>0.0</v>
      </c>
      <c r="BL117" s="1">
        <v>0.0</v>
      </c>
      <c r="BM117" s="1">
        <v>0.0</v>
      </c>
      <c r="BN117" s="1">
        <v>0.0</v>
      </c>
      <c r="BO117" s="1">
        <v>0.0</v>
      </c>
      <c r="BP117" s="1">
        <v>0.0</v>
      </c>
      <c r="BQ117" s="1">
        <v>0.0</v>
      </c>
      <c r="BR117" s="1">
        <v>0.0</v>
      </c>
      <c r="BS117" s="1">
        <v>0.0</v>
      </c>
      <c r="BT117" s="1">
        <v>0.0</v>
      </c>
      <c r="BU117" s="1">
        <v>0.0</v>
      </c>
      <c r="BV117" s="1">
        <v>0.0</v>
      </c>
      <c r="BW117" s="1">
        <v>0.0</v>
      </c>
      <c r="BX117" s="1">
        <v>0.0</v>
      </c>
      <c r="BY117" s="1">
        <v>0.0</v>
      </c>
      <c r="BZ117" s="1">
        <v>0.0</v>
      </c>
      <c r="CA117" s="1">
        <v>0.0</v>
      </c>
      <c r="CB117" s="1">
        <v>0.0</v>
      </c>
      <c r="CC117" s="1">
        <v>0.0</v>
      </c>
      <c r="CD117" s="1">
        <v>0.0</v>
      </c>
      <c r="CE117" s="1">
        <v>0.0</v>
      </c>
      <c r="CF117" s="1">
        <v>0.0</v>
      </c>
      <c r="CG117" s="1">
        <v>0.0</v>
      </c>
      <c r="CH117" s="1">
        <v>0.0</v>
      </c>
      <c r="CI117" s="1">
        <v>0.0</v>
      </c>
      <c r="CJ117" s="1">
        <v>0.0</v>
      </c>
      <c r="CK117" s="1">
        <v>0.0</v>
      </c>
      <c r="CL117" s="1">
        <v>0.0</v>
      </c>
      <c r="CM117" s="1">
        <v>0.0</v>
      </c>
      <c r="CN117" s="1">
        <v>0.0</v>
      </c>
      <c r="CO117" s="1">
        <v>0.0</v>
      </c>
      <c r="CP117" s="1">
        <v>0.0</v>
      </c>
      <c r="CQ117" s="1">
        <v>0.0</v>
      </c>
      <c r="CR117" s="1">
        <v>0.0</v>
      </c>
      <c r="CS117" s="1">
        <v>0.0</v>
      </c>
      <c r="CT117" s="1">
        <v>0.0</v>
      </c>
      <c r="CU117" s="1">
        <v>0.0</v>
      </c>
      <c r="CV117" s="1">
        <v>0.0</v>
      </c>
      <c r="CW117" s="1">
        <v>0.0</v>
      </c>
    </row>
    <row r="118" ht="15.75" customHeight="1">
      <c r="A118" s="2">
        <v>43116.66265046296</v>
      </c>
      <c r="B118" s="1">
        <v>14.0</v>
      </c>
      <c r="C118" s="1">
        <v>80.0</v>
      </c>
      <c r="D118" s="1">
        <v>6.0</v>
      </c>
      <c r="E118" s="1">
        <v>66.0</v>
      </c>
      <c r="F118" s="1">
        <v>3.0</v>
      </c>
      <c r="G118" s="1">
        <v>66.0</v>
      </c>
      <c r="H118" s="1">
        <v>7.0</v>
      </c>
      <c r="I118" s="1">
        <v>67.0</v>
      </c>
      <c r="J118" s="1">
        <v>4.0</v>
      </c>
      <c r="K118" s="1">
        <v>56.0</v>
      </c>
      <c r="L118" s="1">
        <v>3.0</v>
      </c>
      <c r="M118" s="1">
        <v>59.0</v>
      </c>
      <c r="N118" s="1">
        <v>11.0</v>
      </c>
      <c r="O118" s="1">
        <v>44.0</v>
      </c>
      <c r="P118" s="1">
        <v>11.0</v>
      </c>
      <c r="Q118" s="1">
        <v>45.0</v>
      </c>
      <c r="R118" s="1">
        <v>9.0</v>
      </c>
      <c r="S118" s="1">
        <v>33.0</v>
      </c>
      <c r="T118" s="1">
        <v>4.0</v>
      </c>
      <c r="U118" s="1">
        <v>35.0</v>
      </c>
      <c r="V118" s="1">
        <v>6.0</v>
      </c>
      <c r="W118" s="1">
        <v>33.0</v>
      </c>
      <c r="X118" s="1">
        <v>15.0</v>
      </c>
      <c r="Y118" s="1">
        <v>20.0</v>
      </c>
      <c r="Z118" s="1">
        <v>3.0</v>
      </c>
      <c r="AA118" s="1">
        <v>19.0</v>
      </c>
      <c r="AB118" s="1">
        <v>6.0</v>
      </c>
      <c r="AC118" s="1">
        <v>11.0</v>
      </c>
      <c r="AD118" s="1">
        <v>1.0</v>
      </c>
      <c r="AE118" s="1">
        <v>4.0</v>
      </c>
      <c r="AF118" s="1">
        <v>5.0</v>
      </c>
      <c r="AG118" s="1">
        <v>5.0</v>
      </c>
      <c r="AH118" s="1">
        <v>7.0</v>
      </c>
      <c r="AI118" s="1">
        <v>6.0</v>
      </c>
      <c r="AJ118" s="1">
        <v>5.0</v>
      </c>
      <c r="AK118" s="1">
        <v>9.0</v>
      </c>
      <c r="AL118" s="1">
        <v>13.0</v>
      </c>
      <c r="AM118" s="1">
        <v>11.0</v>
      </c>
      <c r="AN118" s="1">
        <v>12.0</v>
      </c>
      <c r="AO118" s="1">
        <v>12.0</v>
      </c>
      <c r="AP118" s="1">
        <v>5.0</v>
      </c>
      <c r="AQ118" s="1">
        <v>9.0</v>
      </c>
      <c r="AR118" s="1">
        <v>3.0</v>
      </c>
      <c r="AS118" s="1">
        <v>13.0</v>
      </c>
      <c r="AT118" s="1">
        <v>5.0</v>
      </c>
      <c r="AU118" s="1">
        <v>7.0</v>
      </c>
      <c r="AV118" s="1">
        <v>1.0</v>
      </c>
      <c r="AW118" s="1">
        <v>13.0</v>
      </c>
      <c r="AX118" s="1">
        <v>12.0</v>
      </c>
      <c r="AY118" s="1">
        <v>19.0</v>
      </c>
      <c r="AZ118" s="1">
        <v>0.0</v>
      </c>
      <c r="BA118" s="1">
        <v>1.0</v>
      </c>
      <c r="BB118" s="1">
        <v>0.0</v>
      </c>
      <c r="BC118" s="1">
        <v>1.0</v>
      </c>
      <c r="BD118" s="1">
        <v>0.0</v>
      </c>
      <c r="BE118" s="1">
        <v>0.0</v>
      </c>
      <c r="BF118" s="1">
        <v>0.0</v>
      </c>
      <c r="BG118" s="1">
        <v>0.0</v>
      </c>
      <c r="BH118" s="1">
        <v>0.0</v>
      </c>
      <c r="BI118" s="1">
        <v>0.0</v>
      </c>
      <c r="BJ118" s="1">
        <v>0.0</v>
      </c>
      <c r="BK118" s="1">
        <v>0.0</v>
      </c>
      <c r="BL118" s="1">
        <v>0.0</v>
      </c>
      <c r="BM118" s="1">
        <v>0.0</v>
      </c>
      <c r="BN118" s="1">
        <v>0.0</v>
      </c>
      <c r="BO118" s="1">
        <v>0.0</v>
      </c>
      <c r="BP118" s="1">
        <v>0.0</v>
      </c>
      <c r="BQ118" s="1">
        <v>0.0</v>
      </c>
      <c r="BR118" s="1">
        <v>0.0</v>
      </c>
      <c r="BS118" s="1">
        <v>0.0</v>
      </c>
      <c r="BT118" s="1">
        <v>0.0</v>
      </c>
      <c r="BU118" s="1">
        <v>0.0</v>
      </c>
      <c r="BV118" s="1">
        <v>0.0</v>
      </c>
      <c r="BW118" s="1">
        <v>0.0</v>
      </c>
      <c r="BX118" s="1">
        <v>0.0</v>
      </c>
      <c r="BY118" s="1">
        <v>0.0</v>
      </c>
      <c r="BZ118" s="1">
        <v>0.0</v>
      </c>
      <c r="CA118" s="1">
        <v>0.0</v>
      </c>
      <c r="CB118" s="1">
        <v>0.0</v>
      </c>
      <c r="CC118" s="1">
        <v>0.0</v>
      </c>
      <c r="CD118" s="1">
        <v>0.0</v>
      </c>
      <c r="CE118" s="1">
        <v>0.0</v>
      </c>
      <c r="CF118" s="1">
        <v>0.0</v>
      </c>
      <c r="CG118" s="1">
        <v>0.0</v>
      </c>
      <c r="CH118" s="1">
        <v>0.0</v>
      </c>
      <c r="CI118" s="1">
        <v>0.0</v>
      </c>
      <c r="CJ118" s="1">
        <v>0.0</v>
      </c>
      <c r="CK118" s="1">
        <v>0.0</v>
      </c>
      <c r="CL118" s="1">
        <v>0.0</v>
      </c>
      <c r="CM118" s="1">
        <v>0.0</v>
      </c>
      <c r="CN118" s="1">
        <v>0.0</v>
      </c>
      <c r="CO118" s="1">
        <v>0.0</v>
      </c>
      <c r="CP118" s="1">
        <v>0.0</v>
      </c>
      <c r="CQ118" s="1">
        <v>0.0</v>
      </c>
      <c r="CR118" s="1">
        <v>0.0</v>
      </c>
      <c r="CS118" s="1">
        <v>0.0</v>
      </c>
      <c r="CT118" s="1">
        <v>0.0</v>
      </c>
      <c r="CU118" s="1">
        <v>0.0</v>
      </c>
      <c r="CV118" s="1">
        <v>0.0</v>
      </c>
      <c r="CW118" s="1">
        <v>0.0</v>
      </c>
    </row>
    <row r="119" ht="15.75" customHeight="1">
      <c r="A119" s="2">
        <v>43116.66266203704</v>
      </c>
      <c r="B119" s="1">
        <v>5.0</v>
      </c>
      <c r="C119" s="1">
        <v>81.0</v>
      </c>
      <c r="D119" s="1">
        <v>4.0</v>
      </c>
      <c r="E119" s="1">
        <v>80.0</v>
      </c>
      <c r="F119" s="1">
        <v>3.0</v>
      </c>
      <c r="G119" s="1">
        <v>73.0</v>
      </c>
      <c r="H119" s="1">
        <v>4.0</v>
      </c>
      <c r="I119" s="1">
        <v>62.0</v>
      </c>
      <c r="J119" s="1">
        <v>14.0</v>
      </c>
      <c r="K119" s="1">
        <v>70.0</v>
      </c>
      <c r="L119" s="1">
        <v>7.0</v>
      </c>
      <c r="M119" s="1">
        <v>51.0</v>
      </c>
      <c r="N119" s="1">
        <v>11.0</v>
      </c>
      <c r="O119" s="1">
        <v>43.0</v>
      </c>
      <c r="P119" s="1">
        <v>7.0</v>
      </c>
      <c r="Q119" s="1">
        <v>46.0</v>
      </c>
      <c r="R119" s="1">
        <v>5.0</v>
      </c>
      <c r="S119" s="1">
        <v>44.0</v>
      </c>
      <c r="T119" s="1">
        <v>8.0</v>
      </c>
      <c r="U119" s="1">
        <v>21.0</v>
      </c>
      <c r="V119" s="1">
        <v>16.0</v>
      </c>
      <c r="W119" s="1">
        <v>29.0</v>
      </c>
      <c r="X119" s="1">
        <v>10.0</v>
      </c>
      <c r="Y119" s="1">
        <v>26.0</v>
      </c>
      <c r="Z119" s="1">
        <v>11.0</v>
      </c>
      <c r="AA119" s="1">
        <v>7.0</v>
      </c>
      <c r="AB119" s="1">
        <v>5.0</v>
      </c>
      <c r="AC119" s="1">
        <v>13.0</v>
      </c>
      <c r="AD119" s="1">
        <v>8.0</v>
      </c>
      <c r="AE119" s="1">
        <v>7.0</v>
      </c>
      <c r="AF119" s="1">
        <v>8.0</v>
      </c>
      <c r="AG119" s="1">
        <v>4.0</v>
      </c>
      <c r="AH119" s="1">
        <v>12.0</v>
      </c>
      <c r="AI119" s="1">
        <v>27.0</v>
      </c>
      <c r="AJ119" s="1">
        <v>10.0</v>
      </c>
      <c r="AK119" s="1">
        <v>21.0</v>
      </c>
      <c r="AL119" s="1">
        <v>9.0</v>
      </c>
      <c r="AM119" s="1">
        <v>18.0</v>
      </c>
      <c r="AN119" s="1">
        <v>1.0</v>
      </c>
      <c r="AO119" s="1">
        <v>17.0</v>
      </c>
      <c r="AP119" s="1">
        <v>6.0</v>
      </c>
      <c r="AQ119" s="1">
        <v>17.0</v>
      </c>
      <c r="AR119" s="1">
        <v>6.0</v>
      </c>
      <c r="AS119" s="1">
        <v>10.0</v>
      </c>
      <c r="AT119" s="1">
        <v>9.0</v>
      </c>
      <c r="AU119" s="1">
        <v>9.0</v>
      </c>
      <c r="AV119" s="1">
        <v>3.0</v>
      </c>
      <c r="AW119" s="1">
        <v>17.0</v>
      </c>
      <c r="AX119" s="1">
        <v>5.0</v>
      </c>
      <c r="AY119" s="1">
        <v>5.0</v>
      </c>
      <c r="AZ119" s="1">
        <v>0.0</v>
      </c>
      <c r="BA119" s="1">
        <v>1.0</v>
      </c>
      <c r="BB119" s="1">
        <v>0.0</v>
      </c>
      <c r="BC119" s="1">
        <v>1.0</v>
      </c>
      <c r="BD119" s="1">
        <v>0.0</v>
      </c>
      <c r="BE119" s="1">
        <v>0.0</v>
      </c>
      <c r="BF119" s="1">
        <v>0.0</v>
      </c>
      <c r="BG119" s="1">
        <v>0.0</v>
      </c>
      <c r="BH119" s="1">
        <v>0.0</v>
      </c>
      <c r="BI119" s="1">
        <v>0.0</v>
      </c>
      <c r="BJ119" s="1">
        <v>0.0</v>
      </c>
      <c r="BK119" s="1">
        <v>0.0</v>
      </c>
      <c r="BL119" s="1">
        <v>0.0</v>
      </c>
      <c r="BM119" s="1">
        <v>0.0</v>
      </c>
      <c r="BN119" s="1">
        <v>0.0</v>
      </c>
      <c r="BO119" s="1">
        <v>0.0</v>
      </c>
      <c r="BP119" s="1">
        <v>0.0</v>
      </c>
      <c r="BQ119" s="1">
        <v>0.0</v>
      </c>
      <c r="BR119" s="1">
        <v>0.0</v>
      </c>
      <c r="BS119" s="1">
        <v>0.0</v>
      </c>
      <c r="BT119" s="1">
        <v>0.0</v>
      </c>
      <c r="BU119" s="1">
        <v>0.0</v>
      </c>
      <c r="BV119" s="1">
        <v>0.0</v>
      </c>
      <c r="BW119" s="1">
        <v>0.0</v>
      </c>
      <c r="BX119" s="1">
        <v>0.0</v>
      </c>
      <c r="BY119" s="1">
        <v>0.0</v>
      </c>
      <c r="BZ119" s="1">
        <v>0.0</v>
      </c>
      <c r="CA119" s="1">
        <v>0.0</v>
      </c>
      <c r="CB119" s="1">
        <v>0.0</v>
      </c>
      <c r="CC119" s="1">
        <v>0.0</v>
      </c>
      <c r="CD119" s="1">
        <v>0.0</v>
      </c>
      <c r="CE119" s="1">
        <v>0.0</v>
      </c>
      <c r="CF119" s="1">
        <v>0.0</v>
      </c>
      <c r="CG119" s="1">
        <v>0.0</v>
      </c>
      <c r="CH119" s="1">
        <v>0.0</v>
      </c>
      <c r="CI119" s="1">
        <v>0.0</v>
      </c>
      <c r="CJ119" s="1">
        <v>0.0</v>
      </c>
      <c r="CK119" s="1">
        <v>0.0</v>
      </c>
      <c r="CL119" s="1">
        <v>0.0</v>
      </c>
      <c r="CM119" s="1">
        <v>0.0</v>
      </c>
      <c r="CN119" s="1">
        <v>0.0</v>
      </c>
      <c r="CO119" s="1">
        <v>0.0</v>
      </c>
      <c r="CP119" s="1">
        <v>0.0</v>
      </c>
      <c r="CQ119" s="1">
        <v>0.0</v>
      </c>
      <c r="CR119" s="1">
        <v>0.0</v>
      </c>
      <c r="CS119" s="1">
        <v>0.0</v>
      </c>
      <c r="CT119" s="1">
        <v>0.0</v>
      </c>
      <c r="CU119" s="1">
        <v>0.0</v>
      </c>
      <c r="CV119" s="1">
        <v>0.0</v>
      </c>
      <c r="CW119" s="1">
        <v>0.0</v>
      </c>
    </row>
    <row r="120" ht="15.75" customHeight="1">
      <c r="A120" s="2">
        <v>43116.662673611114</v>
      </c>
      <c r="B120" s="1">
        <v>21.0</v>
      </c>
      <c r="C120" s="1">
        <v>78.0</v>
      </c>
      <c r="D120" s="1">
        <v>2.0</v>
      </c>
      <c r="E120" s="1">
        <v>67.0</v>
      </c>
      <c r="F120" s="1">
        <v>15.0</v>
      </c>
      <c r="G120" s="1">
        <v>69.0</v>
      </c>
      <c r="H120" s="1">
        <v>18.0</v>
      </c>
      <c r="I120" s="1">
        <v>80.0</v>
      </c>
      <c r="J120" s="1">
        <v>6.0</v>
      </c>
      <c r="K120" s="1">
        <v>42.0</v>
      </c>
      <c r="L120" s="1">
        <v>7.0</v>
      </c>
      <c r="M120" s="1">
        <v>49.0</v>
      </c>
      <c r="N120" s="1">
        <v>11.0</v>
      </c>
      <c r="O120" s="1">
        <v>38.0</v>
      </c>
      <c r="P120" s="1">
        <v>10.0</v>
      </c>
      <c r="Q120" s="1">
        <v>37.0</v>
      </c>
      <c r="R120" s="1">
        <v>15.0</v>
      </c>
      <c r="S120" s="1">
        <v>8.0</v>
      </c>
      <c r="T120" s="1">
        <v>11.0</v>
      </c>
      <c r="U120" s="1">
        <v>31.0</v>
      </c>
      <c r="V120" s="1">
        <v>5.0</v>
      </c>
      <c r="W120" s="1">
        <v>14.0</v>
      </c>
      <c r="X120" s="1">
        <v>6.0</v>
      </c>
      <c r="Y120" s="1">
        <v>14.0</v>
      </c>
      <c r="Z120" s="1">
        <v>16.0</v>
      </c>
      <c r="AA120" s="1">
        <v>1.0</v>
      </c>
      <c r="AB120" s="1">
        <v>2.0</v>
      </c>
      <c r="AC120" s="1">
        <v>8.0</v>
      </c>
      <c r="AD120" s="1">
        <v>5.0</v>
      </c>
      <c r="AE120" s="1">
        <v>10.0</v>
      </c>
      <c r="AF120" s="1">
        <v>10.0</v>
      </c>
      <c r="AG120" s="1">
        <v>11.0</v>
      </c>
      <c r="AH120" s="1">
        <v>4.0</v>
      </c>
      <c r="AI120" s="1">
        <v>13.0</v>
      </c>
      <c r="AJ120" s="1">
        <v>16.0</v>
      </c>
      <c r="AK120" s="1">
        <v>4.0</v>
      </c>
      <c r="AL120" s="1">
        <v>9.0</v>
      </c>
      <c r="AM120" s="1">
        <v>6.0</v>
      </c>
      <c r="AN120" s="1">
        <v>13.0</v>
      </c>
      <c r="AO120" s="1">
        <v>7.0</v>
      </c>
      <c r="AP120" s="1">
        <v>16.0</v>
      </c>
      <c r="AQ120" s="1">
        <v>11.0</v>
      </c>
      <c r="AR120" s="1">
        <v>3.0</v>
      </c>
      <c r="AS120" s="1">
        <v>7.0</v>
      </c>
      <c r="AT120" s="1">
        <v>5.0</v>
      </c>
      <c r="AU120" s="1">
        <v>8.0</v>
      </c>
      <c r="AV120" s="1">
        <v>12.0</v>
      </c>
      <c r="AW120" s="1">
        <v>7.0</v>
      </c>
      <c r="AX120" s="1">
        <v>25.0</v>
      </c>
      <c r="AY120" s="1">
        <v>9.0</v>
      </c>
      <c r="AZ120" s="1">
        <v>0.0</v>
      </c>
      <c r="BA120" s="1">
        <v>1.0</v>
      </c>
      <c r="BB120" s="1">
        <v>0.0</v>
      </c>
      <c r="BC120" s="1">
        <v>1.0</v>
      </c>
      <c r="BD120" s="1">
        <v>0.0</v>
      </c>
      <c r="BE120" s="1">
        <v>0.0</v>
      </c>
      <c r="BF120" s="1">
        <v>0.0</v>
      </c>
      <c r="BG120" s="1">
        <v>0.0</v>
      </c>
      <c r="BH120" s="1">
        <v>0.0</v>
      </c>
      <c r="BI120" s="1">
        <v>0.0</v>
      </c>
      <c r="BJ120" s="1">
        <v>0.0</v>
      </c>
      <c r="BK120" s="1">
        <v>0.0</v>
      </c>
      <c r="BL120" s="1">
        <v>0.0</v>
      </c>
      <c r="BM120" s="1">
        <v>0.0</v>
      </c>
      <c r="BN120" s="1">
        <v>0.0</v>
      </c>
      <c r="BO120" s="1">
        <v>0.0</v>
      </c>
      <c r="BP120" s="1">
        <v>0.0</v>
      </c>
      <c r="BQ120" s="1">
        <v>0.0</v>
      </c>
      <c r="BR120" s="1">
        <v>0.0</v>
      </c>
      <c r="BS120" s="1">
        <v>0.0</v>
      </c>
      <c r="BT120" s="1">
        <v>0.0</v>
      </c>
      <c r="BU120" s="1">
        <v>0.0</v>
      </c>
      <c r="BV120" s="1">
        <v>0.0</v>
      </c>
      <c r="BW120" s="1">
        <v>0.0</v>
      </c>
      <c r="BX120" s="1">
        <v>0.0</v>
      </c>
      <c r="BY120" s="1">
        <v>0.0</v>
      </c>
      <c r="BZ120" s="1">
        <v>0.0</v>
      </c>
      <c r="CA120" s="1">
        <v>0.0</v>
      </c>
      <c r="CB120" s="1">
        <v>0.0</v>
      </c>
      <c r="CC120" s="1">
        <v>0.0</v>
      </c>
      <c r="CD120" s="1">
        <v>0.0</v>
      </c>
      <c r="CE120" s="1">
        <v>0.0</v>
      </c>
      <c r="CF120" s="1">
        <v>0.0</v>
      </c>
      <c r="CG120" s="1">
        <v>0.0</v>
      </c>
      <c r="CH120" s="1">
        <v>0.0</v>
      </c>
      <c r="CI120" s="1">
        <v>0.0</v>
      </c>
      <c r="CJ120" s="1">
        <v>0.0</v>
      </c>
      <c r="CK120" s="1">
        <v>0.0</v>
      </c>
      <c r="CL120" s="1">
        <v>0.0</v>
      </c>
      <c r="CM120" s="1">
        <v>0.0</v>
      </c>
      <c r="CN120" s="1">
        <v>0.0</v>
      </c>
      <c r="CO120" s="1">
        <v>0.0</v>
      </c>
      <c r="CP120" s="1">
        <v>0.0</v>
      </c>
      <c r="CQ120" s="1">
        <v>0.0</v>
      </c>
      <c r="CR120" s="1">
        <v>0.0</v>
      </c>
      <c r="CS120" s="1">
        <v>0.0</v>
      </c>
      <c r="CT120" s="1">
        <v>0.0</v>
      </c>
      <c r="CU120" s="1">
        <v>0.0</v>
      </c>
      <c r="CV120" s="1">
        <v>0.0</v>
      </c>
      <c r="CW120" s="1">
        <v>0.0</v>
      </c>
    </row>
    <row r="121" ht="15.75" customHeight="1">
      <c r="A121" s="2">
        <v>43116.66268518518</v>
      </c>
      <c r="B121" s="1">
        <v>12.0</v>
      </c>
      <c r="C121" s="1">
        <v>92.0</v>
      </c>
      <c r="D121" s="1">
        <v>12.0</v>
      </c>
      <c r="E121" s="1">
        <v>82.0</v>
      </c>
      <c r="F121" s="1">
        <v>7.0</v>
      </c>
      <c r="G121" s="1">
        <v>92.0</v>
      </c>
      <c r="H121" s="1">
        <v>10.0</v>
      </c>
      <c r="I121" s="1">
        <v>76.0</v>
      </c>
      <c r="J121" s="1">
        <v>13.0</v>
      </c>
      <c r="K121" s="1">
        <v>59.0</v>
      </c>
      <c r="L121" s="1">
        <v>3.0</v>
      </c>
      <c r="M121" s="1">
        <v>60.0</v>
      </c>
      <c r="N121" s="1">
        <v>14.0</v>
      </c>
      <c r="O121" s="1">
        <v>44.0</v>
      </c>
      <c r="P121" s="1">
        <v>9.0</v>
      </c>
      <c r="Q121" s="1">
        <v>43.0</v>
      </c>
      <c r="R121" s="1">
        <v>8.0</v>
      </c>
      <c r="S121" s="1">
        <v>29.0</v>
      </c>
      <c r="T121" s="1">
        <v>11.0</v>
      </c>
      <c r="U121" s="1">
        <v>19.0</v>
      </c>
      <c r="V121" s="1">
        <v>10.0</v>
      </c>
      <c r="W121" s="1">
        <v>22.0</v>
      </c>
      <c r="X121" s="1">
        <v>10.0</v>
      </c>
      <c r="Y121" s="1">
        <v>22.0</v>
      </c>
      <c r="Z121" s="1">
        <v>12.0</v>
      </c>
      <c r="AA121" s="1">
        <v>13.0</v>
      </c>
      <c r="AB121" s="1">
        <v>7.0</v>
      </c>
      <c r="AC121" s="1">
        <v>4.0</v>
      </c>
      <c r="AD121" s="1">
        <v>2.0</v>
      </c>
      <c r="AE121" s="1">
        <v>7.0</v>
      </c>
      <c r="AF121" s="1">
        <v>17.0</v>
      </c>
      <c r="AG121" s="1">
        <v>6.0</v>
      </c>
      <c r="AH121" s="1">
        <v>5.0</v>
      </c>
      <c r="AI121" s="1">
        <v>22.0</v>
      </c>
      <c r="AJ121" s="1">
        <v>8.0</v>
      </c>
      <c r="AK121" s="1">
        <v>15.0</v>
      </c>
      <c r="AL121" s="1">
        <v>6.0</v>
      </c>
      <c r="AM121" s="1">
        <v>9.0</v>
      </c>
      <c r="AN121" s="1">
        <v>3.0</v>
      </c>
      <c r="AO121" s="1">
        <v>19.0</v>
      </c>
      <c r="AP121" s="1">
        <v>7.0</v>
      </c>
      <c r="AQ121" s="1">
        <v>22.0</v>
      </c>
      <c r="AR121" s="1">
        <v>7.0</v>
      </c>
      <c r="AS121" s="1">
        <v>21.0</v>
      </c>
      <c r="AT121" s="1">
        <v>12.0</v>
      </c>
      <c r="AU121" s="1">
        <v>7.0</v>
      </c>
      <c r="AV121" s="1">
        <v>4.0</v>
      </c>
      <c r="AW121" s="1">
        <v>22.0</v>
      </c>
      <c r="AX121" s="1">
        <v>11.0</v>
      </c>
      <c r="AY121" s="1">
        <v>9.0</v>
      </c>
      <c r="AZ121" s="1">
        <v>0.0</v>
      </c>
      <c r="BA121" s="1">
        <v>1.0</v>
      </c>
      <c r="BB121" s="1">
        <v>0.0</v>
      </c>
      <c r="BC121" s="1">
        <v>1.0</v>
      </c>
      <c r="BD121" s="1">
        <v>0.0</v>
      </c>
      <c r="BE121" s="1">
        <v>0.0</v>
      </c>
      <c r="BF121" s="1">
        <v>0.0</v>
      </c>
      <c r="BG121" s="1">
        <v>0.0</v>
      </c>
      <c r="BH121" s="1">
        <v>0.0</v>
      </c>
      <c r="BI121" s="1">
        <v>0.0</v>
      </c>
      <c r="BJ121" s="1">
        <v>0.0</v>
      </c>
      <c r="BK121" s="1">
        <v>0.0</v>
      </c>
      <c r="BL121" s="1">
        <v>0.0</v>
      </c>
      <c r="BM121" s="1">
        <v>0.0</v>
      </c>
      <c r="BN121" s="1">
        <v>0.0</v>
      </c>
      <c r="BO121" s="1">
        <v>0.0</v>
      </c>
      <c r="BP121" s="1">
        <v>0.0</v>
      </c>
      <c r="BQ121" s="1">
        <v>0.0</v>
      </c>
      <c r="BR121" s="1">
        <v>0.0</v>
      </c>
      <c r="BS121" s="1">
        <v>0.0</v>
      </c>
      <c r="BT121" s="1">
        <v>0.0</v>
      </c>
      <c r="BU121" s="1">
        <v>0.0</v>
      </c>
      <c r="BV121" s="1">
        <v>0.0</v>
      </c>
      <c r="BW121" s="1">
        <v>0.0</v>
      </c>
      <c r="BX121" s="1">
        <v>0.0</v>
      </c>
      <c r="BY121" s="1">
        <v>0.0</v>
      </c>
      <c r="BZ121" s="1">
        <v>0.0</v>
      </c>
      <c r="CA121" s="1">
        <v>0.0</v>
      </c>
      <c r="CB121" s="1">
        <v>0.0</v>
      </c>
      <c r="CC121" s="1">
        <v>0.0</v>
      </c>
      <c r="CD121" s="1">
        <v>0.0</v>
      </c>
      <c r="CE121" s="1">
        <v>0.0</v>
      </c>
      <c r="CF121" s="1">
        <v>0.0</v>
      </c>
      <c r="CG121" s="1">
        <v>0.0</v>
      </c>
      <c r="CH121" s="1">
        <v>0.0</v>
      </c>
      <c r="CI121" s="1">
        <v>0.0</v>
      </c>
      <c r="CJ121" s="1">
        <v>0.0</v>
      </c>
      <c r="CK121" s="1">
        <v>0.0</v>
      </c>
      <c r="CL121" s="1">
        <v>0.0</v>
      </c>
      <c r="CM121" s="1">
        <v>0.0</v>
      </c>
      <c r="CN121" s="1">
        <v>0.0</v>
      </c>
      <c r="CO121" s="1">
        <v>0.0</v>
      </c>
      <c r="CP121" s="1">
        <v>0.0</v>
      </c>
      <c r="CQ121" s="1">
        <v>0.0</v>
      </c>
      <c r="CR121" s="1">
        <v>0.0</v>
      </c>
      <c r="CS121" s="1">
        <v>0.0</v>
      </c>
      <c r="CT121" s="1">
        <v>0.0</v>
      </c>
      <c r="CU121" s="1">
        <v>0.0</v>
      </c>
      <c r="CV121" s="1">
        <v>0.0</v>
      </c>
      <c r="CW121" s="1">
        <v>0.0</v>
      </c>
    </row>
    <row r="122" ht="15.75" customHeight="1">
      <c r="A122" s="2">
        <v>43116.66269675926</v>
      </c>
      <c r="B122" s="1">
        <v>16.0</v>
      </c>
      <c r="C122" s="1">
        <v>84.0</v>
      </c>
      <c r="D122" s="1">
        <v>10.0</v>
      </c>
      <c r="E122" s="1">
        <v>96.0</v>
      </c>
      <c r="F122" s="1">
        <v>4.0</v>
      </c>
      <c r="G122" s="1">
        <v>73.0</v>
      </c>
      <c r="H122" s="1">
        <v>10.0</v>
      </c>
      <c r="I122" s="1">
        <v>84.0</v>
      </c>
      <c r="J122" s="1">
        <v>26.0</v>
      </c>
      <c r="K122" s="1">
        <v>62.0</v>
      </c>
      <c r="L122" s="1">
        <v>18.0</v>
      </c>
      <c r="M122" s="1">
        <v>59.0</v>
      </c>
      <c r="N122" s="1">
        <v>10.0</v>
      </c>
      <c r="O122" s="1">
        <v>49.0</v>
      </c>
      <c r="P122" s="1">
        <v>2.0</v>
      </c>
      <c r="Q122" s="1">
        <v>39.0</v>
      </c>
      <c r="R122" s="1">
        <v>8.0</v>
      </c>
      <c r="S122" s="1">
        <v>42.0</v>
      </c>
      <c r="T122" s="1">
        <v>15.0</v>
      </c>
      <c r="U122" s="1">
        <v>26.0</v>
      </c>
      <c r="V122" s="1">
        <v>3.0</v>
      </c>
      <c r="W122" s="1">
        <v>32.0</v>
      </c>
      <c r="X122" s="1">
        <v>11.0</v>
      </c>
      <c r="Y122" s="1">
        <v>13.0</v>
      </c>
      <c r="Z122" s="1">
        <v>5.0</v>
      </c>
      <c r="AA122" s="1">
        <v>17.0</v>
      </c>
      <c r="AB122" s="1">
        <v>20.0</v>
      </c>
      <c r="AC122" s="1">
        <v>16.0</v>
      </c>
      <c r="AD122" s="1">
        <v>4.0</v>
      </c>
      <c r="AE122" s="1">
        <v>10.0</v>
      </c>
      <c r="AF122" s="1">
        <v>16.0</v>
      </c>
      <c r="AG122" s="1">
        <v>15.0</v>
      </c>
      <c r="AH122" s="1">
        <v>4.0</v>
      </c>
      <c r="AI122" s="1">
        <v>17.0</v>
      </c>
      <c r="AJ122" s="1">
        <v>6.0</v>
      </c>
      <c r="AK122" s="1">
        <v>11.0</v>
      </c>
      <c r="AL122" s="1">
        <v>6.0</v>
      </c>
      <c r="AM122" s="1">
        <v>2.0</v>
      </c>
      <c r="AN122" s="1">
        <v>0.0</v>
      </c>
      <c r="AO122" s="1">
        <v>3.0</v>
      </c>
      <c r="AP122" s="1">
        <v>6.0</v>
      </c>
      <c r="AQ122" s="1">
        <v>5.0</v>
      </c>
      <c r="AR122" s="1">
        <v>15.0</v>
      </c>
      <c r="AS122" s="1">
        <v>17.0</v>
      </c>
      <c r="AT122" s="1">
        <v>3.0</v>
      </c>
      <c r="AU122" s="1">
        <v>7.0</v>
      </c>
      <c r="AV122" s="1">
        <v>17.0</v>
      </c>
      <c r="AW122" s="1">
        <v>5.0</v>
      </c>
      <c r="AX122" s="1">
        <v>19.0</v>
      </c>
      <c r="AY122" s="1">
        <v>5.0</v>
      </c>
      <c r="AZ122" s="1">
        <v>0.0</v>
      </c>
      <c r="BA122" s="1">
        <v>1.0</v>
      </c>
      <c r="BB122" s="1">
        <v>0.0</v>
      </c>
      <c r="BC122" s="1">
        <v>1.0</v>
      </c>
      <c r="BD122" s="1">
        <v>0.0</v>
      </c>
      <c r="BE122" s="1">
        <v>0.0</v>
      </c>
      <c r="BF122" s="1">
        <v>0.0</v>
      </c>
      <c r="BG122" s="1">
        <v>0.0</v>
      </c>
      <c r="BH122" s="1">
        <v>0.0</v>
      </c>
      <c r="BI122" s="1">
        <v>0.0</v>
      </c>
      <c r="BJ122" s="1">
        <v>0.0</v>
      </c>
      <c r="BK122" s="1">
        <v>0.0</v>
      </c>
      <c r="BL122" s="1">
        <v>0.0</v>
      </c>
      <c r="BM122" s="1">
        <v>0.0</v>
      </c>
      <c r="BN122" s="1">
        <v>0.0</v>
      </c>
      <c r="BO122" s="1">
        <v>0.0</v>
      </c>
      <c r="BP122" s="1">
        <v>0.0</v>
      </c>
      <c r="BQ122" s="1">
        <v>0.0</v>
      </c>
      <c r="BR122" s="1">
        <v>0.0</v>
      </c>
      <c r="BS122" s="1">
        <v>0.0</v>
      </c>
      <c r="BT122" s="1">
        <v>0.0</v>
      </c>
      <c r="BU122" s="1">
        <v>0.0</v>
      </c>
      <c r="BV122" s="1">
        <v>0.0</v>
      </c>
      <c r="BW122" s="1">
        <v>0.0</v>
      </c>
      <c r="BX122" s="1">
        <v>0.0</v>
      </c>
      <c r="BY122" s="1">
        <v>0.0</v>
      </c>
      <c r="BZ122" s="1">
        <v>0.0</v>
      </c>
      <c r="CA122" s="1">
        <v>0.0</v>
      </c>
      <c r="CB122" s="1">
        <v>0.0</v>
      </c>
      <c r="CC122" s="1">
        <v>0.0</v>
      </c>
      <c r="CD122" s="1">
        <v>0.0</v>
      </c>
      <c r="CE122" s="1">
        <v>0.0</v>
      </c>
      <c r="CF122" s="1">
        <v>0.0</v>
      </c>
      <c r="CG122" s="1">
        <v>0.0</v>
      </c>
      <c r="CH122" s="1">
        <v>0.0</v>
      </c>
      <c r="CI122" s="1">
        <v>0.0</v>
      </c>
      <c r="CJ122" s="1">
        <v>0.0</v>
      </c>
      <c r="CK122" s="1">
        <v>0.0</v>
      </c>
      <c r="CL122" s="1">
        <v>0.0</v>
      </c>
      <c r="CM122" s="1">
        <v>0.0</v>
      </c>
      <c r="CN122" s="1">
        <v>0.0</v>
      </c>
      <c r="CO122" s="1">
        <v>0.0</v>
      </c>
      <c r="CP122" s="1">
        <v>0.0</v>
      </c>
      <c r="CQ122" s="1">
        <v>0.0</v>
      </c>
      <c r="CR122" s="1">
        <v>0.0</v>
      </c>
      <c r="CS122" s="1">
        <v>0.0</v>
      </c>
      <c r="CT122" s="1">
        <v>0.0</v>
      </c>
      <c r="CU122" s="1">
        <v>0.0</v>
      </c>
      <c r="CV122" s="1">
        <v>0.0</v>
      </c>
      <c r="CW122" s="1">
        <v>0.0</v>
      </c>
    </row>
    <row r="123" ht="15.75" customHeight="1">
      <c r="A123" s="2">
        <v>43116.66270833334</v>
      </c>
      <c r="B123" s="1">
        <v>13.0</v>
      </c>
      <c r="C123" s="1">
        <v>79.0</v>
      </c>
      <c r="D123" s="1">
        <v>10.0</v>
      </c>
      <c r="E123" s="1">
        <v>78.0</v>
      </c>
      <c r="F123" s="1">
        <v>4.0</v>
      </c>
      <c r="G123" s="1">
        <v>62.0</v>
      </c>
      <c r="H123" s="1">
        <v>5.0</v>
      </c>
      <c r="I123" s="1">
        <v>64.0</v>
      </c>
      <c r="J123" s="1">
        <v>4.0</v>
      </c>
      <c r="K123" s="1">
        <v>56.0</v>
      </c>
      <c r="L123" s="1">
        <v>3.0</v>
      </c>
      <c r="M123" s="1">
        <v>47.0</v>
      </c>
      <c r="N123" s="1">
        <v>12.0</v>
      </c>
      <c r="O123" s="1">
        <v>41.0</v>
      </c>
      <c r="P123" s="1">
        <v>16.0</v>
      </c>
      <c r="Q123" s="1">
        <v>39.0</v>
      </c>
      <c r="R123" s="1">
        <v>4.0</v>
      </c>
      <c r="S123" s="1">
        <v>31.0</v>
      </c>
      <c r="T123" s="1">
        <v>6.0</v>
      </c>
      <c r="U123" s="1">
        <v>26.0</v>
      </c>
      <c r="V123" s="1">
        <v>18.0</v>
      </c>
      <c r="W123" s="1">
        <v>6.0</v>
      </c>
      <c r="X123" s="1">
        <v>13.0</v>
      </c>
      <c r="Y123" s="1">
        <v>16.0</v>
      </c>
      <c r="Z123" s="1">
        <v>8.0</v>
      </c>
      <c r="AA123" s="1">
        <v>13.0</v>
      </c>
      <c r="AB123" s="1">
        <v>10.0</v>
      </c>
      <c r="AC123" s="1">
        <v>14.0</v>
      </c>
      <c r="AD123" s="1">
        <v>17.0</v>
      </c>
      <c r="AE123" s="1">
        <v>10.0</v>
      </c>
      <c r="AF123" s="1">
        <v>9.0</v>
      </c>
      <c r="AG123" s="1">
        <v>16.0</v>
      </c>
      <c r="AH123" s="1">
        <v>5.0</v>
      </c>
      <c r="AI123" s="1">
        <v>9.0</v>
      </c>
      <c r="AJ123" s="1">
        <v>7.0</v>
      </c>
      <c r="AK123" s="1">
        <v>6.0</v>
      </c>
      <c r="AL123" s="1">
        <v>11.0</v>
      </c>
      <c r="AM123" s="1">
        <v>4.0</v>
      </c>
      <c r="AN123" s="1">
        <v>1.0</v>
      </c>
      <c r="AO123" s="1">
        <v>14.0</v>
      </c>
      <c r="AP123" s="1">
        <v>9.0</v>
      </c>
      <c r="AQ123" s="1">
        <v>12.0</v>
      </c>
      <c r="AR123" s="1">
        <v>10.0</v>
      </c>
      <c r="AS123" s="1">
        <v>13.0</v>
      </c>
      <c r="AT123" s="1">
        <v>8.0</v>
      </c>
      <c r="AU123" s="1">
        <v>11.0</v>
      </c>
      <c r="AV123" s="1">
        <v>1.0</v>
      </c>
      <c r="AW123" s="1">
        <v>13.0</v>
      </c>
      <c r="AX123" s="1">
        <v>12.0</v>
      </c>
      <c r="AY123" s="1">
        <v>17.0</v>
      </c>
      <c r="AZ123" s="1">
        <v>0.0</v>
      </c>
      <c r="BA123" s="1">
        <v>1.0</v>
      </c>
      <c r="BB123" s="1">
        <v>0.0</v>
      </c>
      <c r="BC123" s="1">
        <v>1.0</v>
      </c>
      <c r="BD123" s="1">
        <v>0.0</v>
      </c>
      <c r="BE123" s="1">
        <v>0.0</v>
      </c>
      <c r="BF123" s="1">
        <v>0.0</v>
      </c>
      <c r="BG123" s="1">
        <v>0.0</v>
      </c>
      <c r="BH123" s="1">
        <v>0.0</v>
      </c>
      <c r="BI123" s="1">
        <v>0.0</v>
      </c>
      <c r="BJ123" s="1">
        <v>0.0</v>
      </c>
      <c r="BK123" s="1">
        <v>0.0</v>
      </c>
      <c r="BL123" s="1">
        <v>0.0</v>
      </c>
      <c r="BM123" s="1">
        <v>0.0</v>
      </c>
      <c r="BN123" s="1">
        <v>0.0</v>
      </c>
      <c r="BO123" s="1">
        <v>0.0</v>
      </c>
      <c r="BP123" s="1">
        <v>0.0</v>
      </c>
      <c r="BQ123" s="1">
        <v>0.0</v>
      </c>
      <c r="BR123" s="1">
        <v>0.0</v>
      </c>
      <c r="BS123" s="1">
        <v>0.0</v>
      </c>
      <c r="BT123" s="1">
        <v>0.0</v>
      </c>
      <c r="BU123" s="1">
        <v>0.0</v>
      </c>
      <c r="BV123" s="1">
        <v>0.0</v>
      </c>
      <c r="BW123" s="1">
        <v>0.0</v>
      </c>
      <c r="BX123" s="1">
        <v>0.0</v>
      </c>
      <c r="BY123" s="1">
        <v>0.0</v>
      </c>
      <c r="BZ123" s="1">
        <v>0.0</v>
      </c>
      <c r="CA123" s="1">
        <v>0.0</v>
      </c>
      <c r="CB123" s="1">
        <v>0.0</v>
      </c>
      <c r="CC123" s="1">
        <v>0.0</v>
      </c>
      <c r="CD123" s="1">
        <v>0.0</v>
      </c>
      <c r="CE123" s="1">
        <v>0.0</v>
      </c>
      <c r="CF123" s="1">
        <v>0.0</v>
      </c>
      <c r="CG123" s="1">
        <v>0.0</v>
      </c>
      <c r="CH123" s="1">
        <v>0.0</v>
      </c>
      <c r="CI123" s="1">
        <v>0.0</v>
      </c>
      <c r="CJ123" s="1">
        <v>0.0</v>
      </c>
      <c r="CK123" s="1">
        <v>0.0</v>
      </c>
      <c r="CL123" s="1">
        <v>0.0</v>
      </c>
      <c r="CM123" s="1">
        <v>0.0</v>
      </c>
      <c r="CN123" s="1">
        <v>0.0</v>
      </c>
      <c r="CO123" s="1">
        <v>0.0</v>
      </c>
      <c r="CP123" s="1">
        <v>0.0</v>
      </c>
      <c r="CQ123" s="1">
        <v>0.0</v>
      </c>
      <c r="CR123" s="1">
        <v>0.0</v>
      </c>
      <c r="CS123" s="1">
        <v>0.0</v>
      </c>
      <c r="CT123" s="1">
        <v>0.0</v>
      </c>
      <c r="CU123" s="1">
        <v>0.0</v>
      </c>
      <c r="CV123" s="1">
        <v>0.0</v>
      </c>
      <c r="CW123" s="1">
        <v>0.0</v>
      </c>
    </row>
    <row r="124" ht="15.75" customHeight="1">
      <c r="A124" s="2">
        <v>43116.66271990741</v>
      </c>
      <c r="B124" s="1">
        <v>0.0</v>
      </c>
      <c r="C124" s="1">
        <v>1.0</v>
      </c>
      <c r="D124" s="1">
        <v>0.0</v>
      </c>
      <c r="E124" s="1">
        <v>1.0</v>
      </c>
      <c r="F124" s="1">
        <v>0.0</v>
      </c>
      <c r="G124" s="1">
        <v>1.0</v>
      </c>
      <c r="H124" s="1">
        <v>0.0</v>
      </c>
      <c r="I124" s="1">
        <v>1.0</v>
      </c>
      <c r="J124" s="1">
        <v>0.0</v>
      </c>
      <c r="K124" s="1">
        <v>0.0</v>
      </c>
      <c r="L124" s="1">
        <v>0.0</v>
      </c>
      <c r="M124" s="1">
        <v>0.0</v>
      </c>
      <c r="N124" s="1">
        <v>0.0</v>
      </c>
      <c r="O124" s="1">
        <v>0.0</v>
      </c>
      <c r="P124" s="1">
        <v>0.0</v>
      </c>
      <c r="Q124" s="1">
        <v>0.0</v>
      </c>
      <c r="R124" s="1">
        <v>0.0</v>
      </c>
      <c r="S124" s="1">
        <v>0.0</v>
      </c>
      <c r="T124" s="1">
        <v>0.0</v>
      </c>
      <c r="U124" s="1">
        <v>0.0</v>
      </c>
      <c r="V124" s="1">
        <v>0.0</v>
      </c>
      <c r="W124" s="1">
        <v>0.0</v>
      </c>
      <c r="X124" s="1">
        <v>0.0</v>
      </c>
      <c r="Y124" s="1">
        <v>0.0</v>
      </c>
      <c r="Z124" s="1">
        <v>0.0</v>
      </c>
      <c r="AA124" s="1">
        <v>0.0</v>
      </c>
      <c r="AB124" s="1">
        <v>0.0</v>
      </c>
      <c r="AC124" s="1">
        <v>0.0</v>
      </c>
      <c r="AD124" s="1">
        <v>0.0</v>
      </c>
      <c r="AE124" s="1">
        <v>0.0</v>
      </c>
      <c r="AF124" s="1">
        <v>0.0</v>
      </c>
      <c r="AG124" s="1">
        <v>0.0</v>
      </c>
      <c r="AH124" s="1">
        <v>0.0</v>
      </c>
      <c r="AI124" s="1">
        <v>0.0</v>
      </c>
      <c r="AJ124" s="1">
        <v>0.0</v>
      </c>
      <c r="AK124" s="1">
        <v>0.0</v>
      </c>
      <c r="AL124" s="1">
        <v>0.0</v>
      </c>
      <c r="AM124" s="1">
        <v>0.0</v>
      </c>
      <c r="AN124" s="1">
        <v>0.0</v>
      </c>
      <c r="AO124" s="1">
        <v>0.0</v>
      </c>
      <c r="AP124" s="1">
        <v>0.0</v>
      </c>
      <c r="AQ124" s="1">
        <v>0.0</v>
      </c>
      <c r="AR124" s="1">
        <v>0.0</v>
      </c>
      <c r="AS124" s="1">
        <v>0.0</v>
      </c>
      <c r="AT124" s="1">
        <v>0.0</v>
      </c>
      <c r="AU124" s="1">
        <v>0.0</v>
      </c>
      <c r="AV124" s="1">
        <v>0.0</v>
      </c>
      <c r="AW124" s="1">
        <v>0.0</v>
      </c>
      <c r="AX124" s="1">
        <v>0.0</v>
      </c>
      <c r="AY124" s="1">
        <v>0.0</v>
      </c>
      <c r="AZ124" s="1">
        <v>0.0</v>
      </c>
      <c r="BA124" s="1">
        <v>1.0</v>
      </c>
      <c r="BB124" s="1">
        <v>0.0</v>
      </c>
      <c r="BC124" s="1">
        <v>1.0</v>
      </c>
      <c r="BD124" s="1">
        <v>0.0</v>
      </c>
      <c r="BE124" s="1">
        <v>0.0</v>
      </c>
      <c r="BF124" s="1">
        <v>0.0</v>
      </c>
      <c r="BG124" s="1">
        <v>0.0</v>
      </c>
      <c r="BH124" s="1">
        <v>0.0</v>
      </c>
      <c r="BI124" s="1">
        <v>0.0</v>
      </c>
      <c r="BJ124" s="1">
        <v>0.0</v>
      </c>
      <c r="BK124" s="1">
        <v>0.0</v>
      </c>
      <c r="BL124" s="1">
        <v>0.0</v>
      </c>
      <c r="BM124" s="1">
        <v>0.0</v>
      </c>
      <c r="BN124" s="1">
        <v>0.0</v>
      </c>
      <c r="BO124" s="1">
        <v>0.0</v>
      </c>
      <c r="BP124" s="1">
        <v>0.0</v>
      </c>
      <c r="BQ124" s="1">
        <v>0.0</v>
      </c>
      <c r="BR124" s="1">
        <v>0.0</v>
      </c>
      <c r="BS124" s="1">
        <v>0.0</v>
      </c>
      <c r="BT124" s="1">
        <v>0.0</v>
      </c>
      <c r="BU124" s="1">
        <v>0.0</v>
      </c>
      <c r="BV124" s="1">
        <v>0.0</v>
      </c>
      <c r="BW124" s="1">
        <v>0.0</v>
      </c>
      <c r="BX124" s="1">
        <v>0.0</v>
      </c>
      <c r="BY124" s="1">
        <v>0.0</v>
      </c>
      <c r="BZ124" s="1">
        <v>0.0</v>
      </c>
      <c r="CA124" s="1">
        <v>0.0</v>
      </c>
      <c r="CB124" s="1">
        <v>0.0</v>
      </c>
      <c r="CC124" s="1">
        <v>0.0</v>
      </c>
      <c r="CD124" s="1">
        <v>0.0</v>
      </c>
      <c r="CE124" s="1">
        <v>0.0</v>
      </c>
      <c r="CF124" s="1">
        <v>0.0</v>
      </c>
      <c r="CG124" s="1">
        <v>0.0</v>
      </c>
      <c r="CH124" s="1">
        <v>0.0</v>
      </c>
      <c r="CI124" s="1">
        <v>0.0</v>
      </c>
      <c r="CJ124" s="1">
        <v>0.0</v>
      </c>
      <c r="CK124" s="1">
        <v>0.0</v>
      </c>
      <c r="CL124" s="1">
        <v>0.0</v>
      </c>
      <c r="CM124" s="1">
        <v>0.0</v>
      </c>
      <c r="CN124" s="1">
        <v>0.0</v>
      </c>
      <c r="CO124" s="1">
        <v>0.0</v>
      </c>
      <c r="CP124" s="1">
        <v>0.0</v>
      </c>
      <c r="CQ124" s="1">
        <v>0.0</v>
      </c>
      <c r="CR124" s="1">
        <v>0.0</v>
      </c>
      <c r="CS124" s="1">
        <v>0.0</v>
      </c>
      <c r="CT124" s="1">
        <v>0.0</v>
      </c>
      <c r="CU124" s="1">
        <v>0.0</v>
      </c>
      <c r="CV124" s="1">
        <v>0.0</v>
      </c>
      <c r="CW124" s="1">
        <v>0.0</v>
      </c>
    </row>
    <row r="125" ht="15.75" customHeight="1">
      <c r="A125" s="2">
        <v>43116.66273148148</v>
      </c>
      <c r="B125" s="1">
        <v>0.0</v>
      </c>
      <c r="C125" s="1">
        <v>1.0</v>
      </c>
      <c r="D125" s="1">
        <v>0.0</v>
      </c>
      <c r="E125" s="1">
        <v>1.0</v>
      </c>
      <c r="F125" s="1">
        <v>0.0</v>
      </c>
      <c r="G125" s="1">
        <v>0.0</v>
      </c>
      <c r="H125" s="1">
        <v>0.0</v>
      </c>
      <c r="I125" s="1">
        <v>1.0</v>
      </c>
      <c r="J125" s="1">
        <v>0.0</v>
      </c>
      <c r="K125" s="1">
        <v>1.0</v>
      </c>
      <c r="L125" s="1">
        <v>0.0</v>
      </c>
      <c r="M125" s="1">
        <v>0.0</v>
      </c>
      <c r="N125" s="1">
        <v>0.0</v>
      </c>
      <c r="O125" s="1">
        <v>0.0</v>
      </c>
      <c r="P125" s="1">
        <v>0.0</v>
      </c>
      <c r="Q125" s="1">
        <v>0.0</v>
      </c>
      <c r="R125" s="1">
        <v>0.0</v>
      </c>
      <c r="S125" s="1">
        <v>0.0</v>
      </c>
      <c r="T125" s="1">
        <v>0.0</v>
      </c>
      <c r="U125" s="1">
        <v>0.0</v>
      </c>
      <c r="V125" s="1">
        <v>0.0</v>
      </c>
      <c r="W125" s="1">
        <v>0.0</v>
      </c>
      <c r="X125" s="1">
        <v>0.0</v>
      </c>
      <c r="Y125" s="1">
        <v>0.0</v>
      </c>
      <c r="Z125" s="1">
        <v>0.0</v>
      </c>
      <c r="AA125" s="1">
        <v>0.0</v>
      </c>
      <c r="AB125" s="1">
        <v>0.0</v>
      </c>
      <c r="AC125" s="1">
        <v>0.0</v>
      </c>
      <c r="AD125" s="1">
        <v>0.0</v>
      </c>
      <c r="AE125" s="1">
        <v>0.0</v>
      </c>
      <c r="AF125" s="1">
        <v>0.0</v>
      </c>
      <c r="AG125" s="1">
        <v>0.0</v>
      </c>
      <c r="AH125" s="1">
        <v>0.0</v>
      </c>
      <c r="AI125" s="1">
        <v>0.0</v>
      </c>
      <c r="AJ125" s="1">
        <v>0.0</v>
      </c>
      <c r="AK125" s="1">
        <v>0.0</v>
      </c>
      <c r="AL125" s="1">
        <v>0.0</v>
      </c>
      <c r="AM125" s="1">
        <v>0.0</v>
      </c>
      <c r="AN125" s="1">
        <v>0.0</v>
      </c>
      <c r="AO125" s="1">
        <v>0.0</v>
      </c>
      <c r="AP125" s="1">
        <v>0.0</v>
      </c>
      <c r="AQ125" s="1">
        <v>0.0</v>
      </c>
      <c r="AR125" s="1">
        <v>0.0</v>
      </c>
      <c r="AS125" s="1">
        <v>0.0</v>
      </c>
      <c r="AT125" s="1">
        <v>0.0</v>
      </c>
      <c r="AU125" s="1">
        <v>0.0</v>
      </c>
      <c r="AV125" s="1">
        <v>0.0</v>
      </c>
      <c r="AW125" s="1">
        <v>0.0</v>
      </c>
      <c r="AX125" s="1">
        <v>0.0</v>
      </c>
      <c r="AY125" s="1">
        <v>0.0</v>
      </c>
      <c r="AZ125" s="1">
        <v>0.0</v>
      </c>
      <c r="BA125" s="1">
        <v>1.0</v>
      </c>
      <c r="BB125" s="1">
        <v>0.0</v>
      </c>
      <c r="BC125" s="1">
        <v>1.0</v>
      </c>
      <c r="BD125" s="1">
        <v>0.0</v>
      </c>
      <c r="BE125" s="1">
        <v>0.0</v>
      </c>
      <c r="BF125" s="1">
        <v>0.0</v>
      </c>
      <c r="BG125" s="1">
        <v>0.0</v>
      </c>
      <c r="BH125" s="1">
        <v>0.0</v>
      </c>
      <c r="BI125" s="1">
        <v>0.0</v>
      </c>
      <c r="BJ125" s="1">
        <v>0.0</v>
      </c>
      <c r="BK125" s="1">
        <v>0.0</v>
      </c>
      <c r="BL125" s="1">
        <v>0.0</v>
      </c>
      <c r="BM125" s="1">
        <v>0.0</v>
      </c>
      <c r="BN125" s="1">
        <v>0.0</v>
      </c>
      <c r="BO125" s="1">
        <v>0.0</v>
      </c>
      <c r="BP125" s="1">
        <v>0.0</v>
      </c>
      <c r="BQ125" s="1">
        <v>0.0</v>
      </c>
      <c r="BR125" s="1">
        <v>0.0</v>
      </c>
      <c r="BS125" s="1">
        <v>0.0</v>
      </c>
      <c r="BT125" s="1">
        <v>0.0</v>
      </c>
      <c r="BU125" s="1">
        <v>0.0</v>
      </c>
      <c r="BV125" s="1">
        <v>0.0</v>
      </c>
      <c r="BW125" s="1">
        <v>0.0</v>
      </c>
      <c r="BX125" s="1">
        <v>0.0</v>
      </c>
      <c r="BY125" s="1">
        <v>0.0</v>
      </c>
      <c r="BZ125" s="1">
        <v>0.0</v>
      </c>
      <c r="CA125" s="1">
        <v>0.0</v>
      </c>
      <c r="CB125" s="1">
        <v>0.0</v>
      </c>
      <c r="CC125" s="1">
        <v>0.0</v>
      </c>
      <c r="CD125" s="1">
        <v>0.0</v>
      </c>
      <c r="CE125" s="1">
        <v>0.0</v>
      </c>
      <c r="CF125" s="1">
        <v>0.0</v>
      </c>
      <c r="CG125" s="1">
        <v>0.0</v>
      </c>
      <c r="CH125" s="1">
        <v>0.0</v>
      </c>
      <c r="CI125" s="1">
        <v>0.0</v>
      </c>
      <c r="CJ125" s="1">
        <v>0.0</v>
      </c>
      <c r="CK125" s="1">
        <v>0.0</v>
      </c>
      <c r="CL125" s="1">
        <v>0.0</v>
      </c>
      <c r="CM125" s="1">
        <v>0.0</v>
      </c>
      <c r="CN125" s="1">
        <v>0.0</v>
      </c>
      <c r="CO125" s="1">
        <v>0.0</v>
      </c>
      <c r="CP125" s="1">
        <v>0.0</v>
      </c>
      <c r="CQ125" s="1">
        <v>0.0</v>
      </c>
      <c r="CR125" s="1">
        <v>0.0</v>
      </c>
      <c r="CS125" s="1">
        <v>0.0</v>
      </c>
      <c r="CT125" s="1">
        <v>0.0</v>
      </c>
      <c r="CU125" s="1">
        <v>0.0</v>
      </c>
      <c r="CV125" s="1">
        <v>0.0</v>
      </c>
      <c r="CW125" s="1">
        <v>0.0</v>
      </c>
    </row>
    <row r="126" ht="15.75" customHeight="1">
      <c r="A126" s="2">
        <v>43116.66274305555</v>
      </c>
      <c r="B126" s="1">
        <v>0.0</v>
      </c>
      <c r="C126" s="1">
        <v>1.0</v>
      </c>
      <c r="D126" s="1">
        <v>0.0</v>
      </c>
      <c r="E126" s="1">
        <v>1.0</v>
      </c>
      <c r="F126" s="1">
        <v>0.0</v>
      </c>
      <c r="G126" s="1">
        <v>1.0</v>
      </c>
      <c r="H126" s="1">
        <v>0.0</v>
      </c>
      <c r="I126" s="1">
        <v>1.0</v>
      </c>
      <c r="J126" s="1">
        <v>0.0</v>
      </c>
      <c r="K126" s="1">
        <v>1.0</v>
      </c>
      <c r="L126" s="1">
        <v>0.0</v>
      </c>
      <c r="M126" s="1">
        <v>0.0</v>
      </c>
      <c r="N126" s="1">
        <v>0.0</v>
      </c>
      <c r="O126" s="1">
        <v>0.0</v>
      </c>
      <c r="P126" s="1">
        <v>0.0</v>
      </c>
      <c r="Q126" s="1">
        <v>0.0</v>
      </c>
      <c r="R126" s="1">
        <v>0.0</v>
      </c>
      <c r="S126" s="1">
        <v>0.0</v>
      </c>
      <c r="T126" s="1">
        <v>0.0</v>
      </c>
      <c r="U126" s="1">
        <v>0.0</v>
      </c>
      <c r="V126" s="1">
        <v>0.0</v>
      </c>
      <c r="W126" s="1">
        <v>0.0</v>
      </c>
      <c r="X126" s="1">
        <v>0.0</v>
      </c>
      <c r="Y126" s="1">
        <v>0.0</v>
      </c>
      <c r="Z126" s="1">
        <v>0.0</v>
      </c>
      <c r="AA126" s="1">
        <v>0.0</v>
      </c>
      <c r="AB126" s="1">
        <v>0.0</v>
      </c>
      <c r="AC126" s="1">
        <v>0.0</v>
      </c>
      <c r="AD126" s="1">
        <v>0.0</v>
      </c>
      <c r="AE126" s="1">
        <v>0.0</v>
      </c>
      <c r="AF126" s="1">
        <v>0.0</v>
      </c>
      <c r="AG126" s="1">
        <v>0.0</v>
      </c>
      <c r="AH126" s="1">
        <v>0.0</v>
      </c>
      <c r="AI126" s="1">
        <v>0.0</v>
      </c>
      <c r="AJ126" s="1">
        <v>0.0</v>
      </c>
      <c r="AK126" s="1">
        <v>0.0</v>
      </c>
      <c r="AL126" s="1">
        <v>0.0</v>
      </c>
      <c r="AM126" s="1">
        <v>0.0</v>
      </c>
      <c r="AN126" s="1">
        <v>0.0</v>
      </c>
      <c r="AO126" s="1">
        <v>0.0</v>
      </c>
      <c r="AP126" s="1">
        <v>0.0</v>
      </c>
      <c r="AQ126" s="1">
        <v>0.0</v>
      </c>
      <c r="AR126" s="1">
        <v>0.0</v>
      </c>
      <c r="AS126" s="1">
        <v>0.0</v>
      </c>
      <c r="AT126" s="1">
        <v>0.0</v>
      </c>
      <c r="AU126" s="1">
        <v>0.0</v>
      </c>
      <c r="AV126" s="1">
        <v>0.0</v>
      </c>
      <c r="AW126" s="1">
        <v>0.0</v>
      </c>
      <c r="AX126" s="1">
        <v>0.0</v>
      </c>
      <c r="AY126" s="1">
        <v>0.0</v>
      </c>
      <c r="AZ126" s="1">
        <v>0.0</v>
      </c>
      <c r="BA126" s="1">
        <v>1.0</v>
      </c>
      <c r="BB126" s="1">
        <v>0.0</v>
      </c>
      <c r="BC126" s="1">
        <v>1.0</v>
      </c>
      <c r="BD126" s="1">
        <v>0.0</v>
      </c>
      <c r="BE126" s="1">
        <v>0.0</v>
      </c>
      <c r="BF126" s="1">
        <v>0.0</v>
      </c>
      <c r="BG126" s="1">
        <v>0.0</v>
      </c>
      <c r="BH126" s="1">
        <v>0.0</v>
      </c>
      <c r="BI126" s="1">
        <v>0.0</v>
      </c>
      <c r="BJ126" s="1">
        <v>0.0</v>
      </c>
      <c r="BK126" s="1">
        <v>0.0</v>
      </c>
      <c r="BL126" s="1">
        <v>0.0</v>
      </c>
      <c r="BM126" s="1">
        <v>0.0</v>
      </c>
      <c r="BN126" s="1">
        <v>0.0</v>
      </c>
      <c r="BO126" s="1">
        <v>0.0</v>
      </c>
      <c r="BP126" s="1">
        <v>0.0</v>
      </c>
      <c r="BQ126" s="1">
        <v>0.0</v>
      </c>
      <c r="BR126" s="1">
        <v>0.0</v>
      </c>
      <c r="BS126" s="1">
        <v>0.0</v>
      </c>
      <c r="BT126" s="1">
        <v>0.0</v>
      </c>
      <c r="BU126" s="1">
        <v>0.0</v>
      </c>
      <c r="BV126" s="1">
        <v>0.0</v>
      </c>
      <c r="BW126" s="1">
        <v>0.0</v>
      </c>
      <c r="BX126" s="1">
        <v>0.0</v>
      </c>
      <c r="BY126" s="1">
        <v>0.0</v>
      </c>
      <c r="BZ126" s="1">
        <v>0.0</v>
      </c>
      <c r="CA126" s="1">
        <v>0.0</v>
      </c>
      <c r="CB126" s="1">
        <v>0.0</v>
      </c>
      <c r="CC126" s="1">
        <v>0.0</v>
      </c>
      <c r="CD126" s="1">
        <v>0.0</v>
      </c>
      <c r="CE126" s="1">
        <v>0.0</v>
      </c>
      <c r="CF126" s="1">
        <v>0.0</v>
      </c>
      <c r="CG126" s="1">
        <v>0.0</v>
      </c>
      <c r="CH126" s="1">
        <v>0.0</v>
      </c>
      <c r="CI126" s="1">
        <v>0.0</v>
      </c>
      <c r="CJ126" s="1">
        <v>0.0</v>
      </c>
      <c r="CK126" s="1">
        <v>0.0</v>
      </c>
      <c r="CL126" s="1">
        <v>0.0</v>
      </c>
      <c r="CM126" s="1">
        <v>0.0</v>
      </c>
      <c r="CN126" s="1">
        <v>0.0</v>
      </c>
      <c r="CO126" s="1">
        <v>0.0</v>
      </c>
      <c r="CP126" s="1">
        <v>0.0</v>
      </c>
      <c r="CQ126" s="1">
        <v>0.0</v>
      </c>
      <c r="CR126" s="1">
        <v>0.0</v>
      </c>
      <c r="CS126" s="1">
        <v>0.0</v>
      </c>
      <c r="CT126" s="1">
        <v>0.0</v>
      </c>
      <c r="CU126" s="1">
        <v>0.0</v>
      </c>
      <c r="CV126" s="1">
        <v>0.0</v>
      </c>
      <c r="CW126" s="1">
        <v>0.0</v>
      </c>
    </row>
    <row r="127" ht="15.75" customHeight="1">
      <c r="A127" s="2">
        <v>43116.66275462963</v>
      </c>
      <c r="B127" s="1">
        <v>0.0</v>
      </c>
      <c r="C127" s="1">
        <v>1.0</v>
      </c>
      <c r="D127" s="1">
        <v>0.0</v>
      </c>
      <c r="E127" s="1">
        <v>1.0</v>
      </c>
      <c r="F127" s="1">
        <v>0.0</v>
      </c>
      <c r="G127" s="1">
        <v>1.0</v>
      </c>
      <c r="H127" s="1">
        <v>0.0</v>
      </c>
      <c r="I127" s="1">
        <v>1.0</v>
      </c>
      <c r="J127" s="1">
        <v>0.0</v>
      </c>
      <c r="K127" s="1">
        <v>1.0</v>
      </c>
      <c r="L127" s="1">
        <v>0.0</v>
      </c>
      <c r="M127" s="1">
        <v>0.0</v>
      </c>
      <c r="N127" s="1">
        <v>0.0</v>
      </c>
      <c r="O127" s="1">
        <v>0.0</v>
      </c>
      <c r="P127" s="1">
        <v>0.0</v>
      </c>
      <c r="Q127" s="1">
        <v>0.0</v>
      </c>
      <c r="R127" s="1">
        <v>0.0</v>
      </c>
      <c r="S127" s="1">
        <v>0.0</v>
      </c>
      <c r="T127" s="1">
        <v>0.0</v>
      </c>
      <c r="U127" s="1">
        <v>0.0</v>
      </c>
      <c r="V127" s="1">
        <v>0.0</v>
      </c>
      <c r="W127" s="1">
        <v>0.0</v>
      </c>
      <c r="X127" s="1">
        <v>0.0</v>
      </c>
      <c r="Y127" s="1">
        <v>0.0</v>
      </c>
      <c r="Z127" s="1">
        <v>0.0</v>
      </c>
      <c r="AA127" s="1">
        <v>0.0</v>
      </c>
      <c r="AB127" s="1">
        <v>0.0</v>
      </c>
      <c r="AC127" s="1">
        <v>0.0</v>
      </c>
      <c r="AD127" s="1">
        <v>0.0</v>
      </c>
      <c r="AE127" s="1">
        <v>0.0</v>
      </c>
      <c r="AF127" s="1">
        <v>0.0</v>
      </c>
      <c r="AG127" s="1">
        <v>0.0</v>
      </c>
      <c r="AH127" s="1">
        <v>0.0</v>
      </c>
      <c r="AI127" s="1">
        <v>0.0</v>
      </c>
      <c r="AJ127" s="1">
        <v>0.0</v>
      </c>
      <c r="AK127" s="1">
        <v>0.0</v>
      </c>
      <c r="AL127" s="1">
        <v>0.0</v>
      </c>
      <c r="AM127" s="1">
        <v>0.0</v>
      </c>
      <c r="AN127" s="1">
        <v>0.0</v>
      </c>
      <c r="AO127" s="1">
        <v>0.0</v>
      </c>
      <c r="AP127" s="1">
        <v>0.0</v>
      </c>
      <c r="AQ127" s="1">
        <v>0.0</v>
      </c>
      <c r="AR127" s="1">
        <v>0.0</v>
      </c>
      <c r="AS127" s="1">
        <v>0.0</v>
      </c>
      <c r="AT127" s="1">
        <v>0.0</v>
      </c>
      <c r="AU127" s="1">
        <v>0.0</v>
      </c>
      <c r="AV127" s="1">
        <v>0.0</v>
      </c>
      <c r="AW127" s="1">
        <v>0.0</v>
      </c>
      <c r="AX127" s="1">
        <v>0.0</v>
      </c>
      <c r="AY127" s="1">
        <v>0.0</v>
      </c>
      <c r="AZ127" s="1">
        <v>0.0</v>
      </c>
      <c r="BA127" s="1">
        <v>1.0</v>
      </c>
      <c r="BB127" s="1">
        <v>0.0</v>
      </c>
      <c r="BC127" s="1">
        <v>1.0</v>
      </c>
      <c r="BD127" s="1">
        <v>0.0</v>
      </c>
      <c r="BE127" s="1">
        <v>0.0</v>
      </c>
      <c r="BF127" s="1">
        <v>0.0</v>
      </c>
      <c r="BG127" s="1">
        <v>0.0</v>
      </c>
      <c r="BH127" s="1">
        <v>0.0</v>
      </c>
      <c r="BI127" s="1">
        <v>0.0</v>
      </c>
      <c r="BJ127" s="1">
        <v>0.0</v>
      </c>
      <c r="BK127" s="1">
        <v>0.0</v>
      </c>
      <c r="BL127" s="1">
        <v>0.0</v>
      </c>
      <c r="BM127" s="1">
        <v>0.0</v>
      </c>
      <c r="BN127" s="1">
        <v>0.0</v>
      </c>
      <c r="BO127" s="1">
        <v>0.0</v>
      </c>
      <c r="BP127" s="1">
        <v>0.0</v>
      </c>
      <c r="BQ127" s="1">
        <v>0.0</v>
      </c>
      <c r="BR127" s="1">
        <v>0.0</v>
      </c>
      <c r="BS127" s="1">
        <v>0.0</v>
      </c>
      <c r="BT127" s="1">
        <v>0.0</v>
      </c>
      <c r="BU127" s="1">
        <v>0.0</v>
      </c>
      <c r="BV127" s="1">
        <v>0.0</v>
      </c>
      <c r="BW127" s="1">
        <v>0.0</v>
      </c>
      <c r="BX127" s="1">
        <v>0.0</v>
      </c>
      <c r="BY127" s="1">
        <v>0.0</v>
      </c>
      <c r="BZ127" s="1">
        <v>0.0</v>
      </c>
      <c r="CA127" s="1">
        <v>0.0</v>
      </c>
      <c r="CB127" s="1">
        <v>0.0</v>
      </c>
      <c r="CC127" s="1">
        <v>0.0</v>
      </c>
      <c r="CD127" s="1">
        <v>0.0</v>
      </c>
      <c r="CE127" s="1">
        <v>0.0</v>
      </c>
      <c r="CF127" s="1">
        <v>0.0</v>
      </c>
      <c r="CG127" s="1">
        <v>0.0</v>
      </c>
      <c r="CH127" s="1">
        <v>0.0</v>
      </c>
      <c r="CI127" s="1">
        <v>0.0</v>
      </c>
      <c r="CJ127" s="1">
        <v>0.0</v>
      </c>
      <c r="CK127" s="1">
        <v>0.0</v>
      </c>
      <c r="CL127" s="1">
        <v>0.0</v>
      </c>
      <c r="CM127" s="1">
        <v>0.0</v>
      </c>
      <c r="CN127" s="1">
        <v>0.0</v>
      </c>
      <c r="CO127" s="1">
        <v>0.0</v>
      </c>
      <c r="CP127" s="1">
        <v>0.0</v>
      </c>
      <c r="CQ127" s="1">
        <v>0.0</v>
      </c>
      <c r="CR127" s="1">
        <v>0.0</v>
      </c>
      <c r="CS127" s="1">
        <v>0.0</v>
      </c>
      <c r="CT127" s="1">
        <v>0.0</v>
      </c>
      <c r="CU127" s="1">
        <v>0.0</v>
      </c>
      <c r="CV127" s="1">
        <v>0.0</v>
      </c>
      <c r="CW127" s="1">
        <v>0.0</v>
      </c>
    </row>
    <row r="128" ht="15.75" customHeight="1">
      <c r="A128" s="2">
        <v>43116.662766203706</v>
      </c>
      <c r="B128" s="1">
        <v>0.0</v>
      </c>
      <c r="C128" s="1">
        <v>1.0</v>
      </c>
      <c r="D128" s="1">
        <v>0.0</v>
      </c>
      <c r="E128" s="1">
        <v>1.0</v>
      </c>
      <c r="F128" s="1">
        <v>0.0</v>
      </c>
      <c r="G128" s="1">
        <v>1.0</v>
      </c>
      <c r="H128" s="1">
        <v>0.0</v>
      </c>
      <c r="I128" s="1">
        <v>1.0</v>
      </c>
      <c r="J128" s="1">
        <v>0.0</v>
      </c>
      <c r="K128" s="1">
        <v>1.0</v>
      </c>
      <c r="L128" s="1">
        <v>0.0</v>
      </c>
      <c r="M128" s="1">
        <v>0.0</v>
      </c>
      <c r="N128" s="1">
        <v>0.0</v>
      </c>
      <c r="O128" s="1">
        <v>0.0</v>
      </c>
      <c r="P128" s="1">
        <v>0.0</v>
      </c>
      <c r="Q128" s="1">
        <v>0.0</v>
      </c>
      <c r="R128" s="1">
        <v>0.0</v>
      </c>
      <c r="S128" s="1">
        <v>0.0</v>
      </c>
      <c r="T128" s="1">
        <v>0.0</v>
      </c>
      <c r="U128" s="1">
        <v>0.0</v>
      </c>
      <c r="V128" s="1">
        <v>0.0</v>
      </c>
      <c r="W128" s="1">
        <v>0.0</v>
      </c>
      <c r="X128" s="1">
        <v>0.0</v>
      </c>
      <c r="Y128" s="1">
        <v>0.0</v>
      </c>
      <c r="Z128" s="1">
        <v>0.0</v>
      </c>
      <c r="AA128" s="1">
        <v>0.0</v>
      </c>
      <c r="AB128" s="1">
        <v>0.0</v>
      </c>
      <c r="AC128" s="1">
        <v>0.0</v>
      </c>
      <c r="AD128" s="1">
        <v>0.0</v>
      </c>
      <c r="AE128" s="1">
        <v>0.0</v>
      </c>
      <c r="AF128" s="1">
        <v>0.0</v>
      </c>
      <c r="AG128" s="1">
        <v>0.0</v>
      </c>
      <c r="AH128" s="1">
        <v>0.0</v>
      </c>
      <c r="AI128" s="1">
        <v>0.0</v>
      </c>
      <c r="AJ128" s="1">
        <v>0.0</v>
      </c>
      <c r="AK128" s="1">
        <v>0.0</v>
      </c>
      <c r="AL128" s="1">
        <v>0.0</v>
      </c>
      <c r="AM128" s="1">
        <v>0.0</v>
      </c>
      <c r="AN128" s="1">
        <v>0.0</v>
      </c>
      <c r="AO128" s="1">
        <v>0.0</v>
      </c>
      <c r="AP128" s="1">
        <v>0.0</v>
      </c>
      <c r="AQ128" s="1">
        <v>0.0</v>
      </c>
      <c r="AR128" s="1">
        <v>0.0</v>
      </c>
      <c r="AS128" s="1">
        <v>0.0</v>
      </c>
      <c r="AT128" s="1">
        <v>0.0</v>
      </c>
      <c r="AU128" s="1">
        <v>0.0</v>
      </c>
      <c r="AV128" s="1">
        <v>0.0</v>
      </c>
      <c r="AW128" s="1">
        <v>0.0</v>
      </c>
      <c r="AX128" s="1">
        <v>0.0</v>
      </c>
      <c r="AY128" s="1">
        <v>0.0</v>
      </c>
      <c r="AZ128" s="1">
        <v>0.0</v>
      </c>
      <c r="BA128" s="1">
        <v>1.0</v>
      </c>
      <c r="BB128" s="1">
        <v>0.0</v>
      </c>
      <c r="BC128" s="1">
        <v>1.0</v>
      </c>
      <c r="BD128" s="1">
        <v>0.0</v>
      </c>
      <c r="BE128" s="1">
        <v>0.0</v>
      </c>
      <c r="BF128" s="1">
        <v>0.0</v>
      </c>
      <c r="BG128" s="1">
        <v>0.0</v>
      </c>
      <c r="BH128" s="1">
        <v>0.0</v>
      </c>
      <c r="BI128" s="1">
        <v>0.0</v>
      </c>
      <c r="BJ128" s="1">
        <v>0.0</v>
      </c>
      <c r="BK128" s="1">
        <v>0.0</v>
      </c>
      <c r="BL128" s="1">
        <v>0.0</v>
      </c>
      <c r="BM128" s="1">
        <v>0.0</v>
      </c>
      <c r="BN128" s="1">
        <v>0.0</v>
      </c>
      <c r="BO128" s="1">
        <v>0.0</v>
      </c>
      <c r="BP128" s="1">
        <v>0.0</v>
      </c>
      <c r="BQ128" s="1">
        <v>0.0</v>
      </c>
      <c r="BR128" s="1">
        <v>0.0</v>
      </c>
      <c r="BS128" s="1">
        <v>0.0</v>
      </c>
      <c r="BT128" s="1">
        <v>0.0</v>
      </c>
      <c r="BU128" s="1">
        <v>0.0</v>
      </c>
      <c r="BV128" s="1">
        <v>0.0</v>
      </c>
      <c r="BW128" s="1">
        <v>0.0</v>
      </c>
      <c r="BX128" s="1">
        <v>0.0</v>
      </c>
      <c r="BY128" s="1">
        <v>0.0</v>
      </c>
      <c r="BZ128" s="1">
        <v>0.0</v>
      </c>
      <c r="CA128" s="1">
        <v>0.0</v>
      </c>
      <c r="CB128" s="1">
        <v>0.0</v>
      </c>
      <c r="CC128" s="1">
        <v>0.0</v>
      </c>
      <c r="CD128" s="1">
        <v>0.0</v>
      </c>
      <c r="CE128" s="1">
        <v>0.0</v>
      </c>
      <c r="CF128" s="1">
        <v>0.0</v>
      </c>
      <c r="CG128" s="1">
        <v>0.0</v>
      </c>
      <c r="CH128" s="1">
        <v>0.0</v>
      </c>
      <c r="CI128" s="1">
        <v>0.0</v>
      </c>
      <c r="CJ128" s="1">
        <v>0.0</v>
      </c>
      <c r="CK128" s="1">
        <v>0.0</v>
      </c>
      <c r="CL128" s="1">
        <v>0.0</v>
      </c>
      <c r="CM128" s="1">
        <v>0.0</v>
      </c>
      <c r="CN128" s="1">
        <v>0.0</v>
      </c>
      <c r="CO128" s="1">
        <v>0.0</v>
      </c>
      <c r="CP128" s="1">
        <v>0.0</v>
      </c>
      <c r="CQ128" s="1">
        <v>0.0</v>
      </c>
      <c r="CR128" s="1">
        <v>0.0</v>
      </c>
      <c r="CS128" s="1">
        <v>0.0</v>
      </c>
      <c r="CT128" s="1">
        <v>0.0</v>
      </c>
      <c r="CU128" s="1">
        <v>0.0</v>
      </c>
      <c r="CV128" s="1">
        <v>0.0</v>
      </c>
      <c r="CW128" s="1">
        <v>0.0</v>
      </c>
    </row>
    <row r="129" ht="15.75" customHeight="1">
      <c r="A129" s="2">
        <v>43116.665347222224</v>
      </c>
      <c r="B129" s="1">
        <v>0.0</v>
      </c>
      <c r="C129" s="1">
        <v>1.0</v>
      </c>
      <c r="D129" s="1">
        <v>0.0</v>
      </c>
      <c r="E129" s="1">
        <v>1.0</v>
      </c>
      <c r="F129" s="1">
        <v>0.0</v>
      </c>
      <c r="G129" s="1">
        <v>1.0</v>
      </c>
      <c r="H129" s="1">
        <v>0.0</v>
      </c>
      <c r="I129" s="1">
        <v>1.0</v>
      </c>
      <c r="J129" s="1">
        <v>0.0</v>
      </c>
      <c r="K129" s="1">
        <v>1.0</v>
      </c>
      <c r="L129" s="1">
        <v>0.0</v>
      </c>
      <c r="M129" s="1">
        <v>0.0</v>
      </c>
      <c r="N129" s="1">
        <v>0.0</v>
      </c>
      <c r="O129" s="1">
        <v>0.0</v>
      </c>
      <c r="P129" s="1">
        <v>0.0</v>
      </c>
      <c r="Q129" s="1">
        <v>0.0</v>
      </c>
      <c r="R129" s="1">
        <v>0.0</v>
      </c>
      <c r="S129" s="1">
        <v>0.0</v>
      </c>
      <c r="T129" s="1">
        <v>0.0</v>
      </c>
      <c r="U129" s="1">
        <v>0.0</v>
      </c>
      <c r="V129" s="1">
        <v>0.0</v>
      </c>
      <c r="W129" s="1">
        <v>0.0</v>
      </c>
      <c r="X129" s="1">
        <v>0.0</v>
      </c>
      <c r="Y129" s="1">
        <v>0.0</v>
      </c>
      <c r="Z129" s="1">
        <v>0.0</v>
      </c>
      <c r="AA129" s="1">
        <v>0.0</v>
      </c>
      <c r="AB129" s="1">
        <v>0.0</v>
      </c>
      <c r="AC129" s="1">
        <v>0.0</v>
      </c>
      <c r="AD129" s="1">
        <v>0.0</v>
      </c>
      <c r="AE129" s="1">
        <v>0.0</v>
      </c>
      <c r="AF129" s="1">
        <v>0.0</v>
      </c>
      <c r="AG129" s="1">
        <v>0.0</v>
      </c>
      <c r="AH129" s="1">
        <v>0.0</v>
      </c>
      <c r="AI129" s="1">
        <v>0.0</v>
      </c>
      <c r="AJ129" s="1">
        <v>0.0</v>
      </c>
      <c r="AK129" s="1">
        <v>0.0</v>
      </c>
      <c r="AL129" s="1">
        <v>0.0</v>
      </c>
      <c r="AM129" s="1">
        <v>0.0</v>
      </c>
      <c r="AN129" s="1">
        <v>0.0</v>
      </c>
      <c r="AO129" s="1">
        <v>0.0</v>
      </c>
      <c r="AP129" s="1">
        <v>0.0</v>
      </c>
      <c r="AQ129" s="1">
        <v>0.0</v>
      </c>
      <c r="AR129" s="1">
        <v>0.0</v>
      </c>
      <c r="AS129" s="1">
        <v>0.0</v>
      </c>
      <c r="AT129" s="1">
        <v>0.0</v>
      </c>
      <c r="AU129" s="1">
        <v>0.0</v>
      </c>
      <c r="AV129" s="1">
        <v>0.0</v>
      </c>
      <c r="AW129" s="1">
        <v>0.0</v>
      </c>
      <c r="AX129" s="1">
        <v>0.0</v>
      </c>
      <c r="AY129" s="1">
        <v>0.0</v>
      </c>
      <c r="AZ129" s="1">
        <v>0.0</v>
      </c>
      <c r="BA129" s="1">
        <v>1.0</v>
      </c>
      <c r="BB129" s="1">
        <v>0.0</v>
      </c>
      <c r="BC129" s="1">
        <v>1.0</v>
      </c>
      <c r="BD129" s="1">
        <v>0.0</v>
      </c>
      <c r="BE129" s="1">
        <v>0.0</v>
      </c>
      <c r="BF129" s="1">
        <v>0.0</v>
      </c>
      <c r="BG129" s="1">
        <v>0.0</v>
      </c>
      <c r="BH129" s="1">
        <v>0.0</v>
      </c>
      <c r="BI129" s="1">
        <v>0.0</v>
      </c>
      <c r="BJ129" s="1">
        <v>0.0</v>
      </c>
      <c r="BK129" s="1">
        <v>0.0</v>
      </c>
      <c r="BL129" s="1">
        <v>0.0</v>
      </c>
      <c r="BM129" s="1">
        <v>0.0</v>
      </c>
      <c r="BN129" s="1">
        <v>0.0</v>
      </c>
      <c r="BO129" s="1">
        <v>0.0</v>
      </c>
      <c r="BP129" s="1">
        <v>0.0</v>
      </c>
      <c r="BQ129" s="1">
        <v>0.0</v>
      </c>
      <c r="BR129" s="1">
        <v>0.0</v>
      </c>
      <c r="BS129" s="1">
        <v>0.0</v>
      </c>
      <c r="BT129" s="1">
        <v>0.0</v>
      </c>
      <c r="BU129" s="1">
        <v>0.0</v>
      </c>
      <c r="BV129" s="1">
        <v>0.0</v>
      </c>
      <c r="BW129" s="1">
        <v>0.0</v>
      </c>
      <c r="BX129" s="1">
        <v>0.0</v>
      </c>
      <c r="BY129" s="1">
        <v>0.0</v>
      </c>
      <c r="BZ129" s="1">
        <v>0.0</v>
      </c>
      <c r="CA129" s="1">
        <v>0.0</v>
      </c>
      <c r="CB129" s="1">
        <v>0.0</v>
      </c>
      <c r="CC129" s="1">
        <v>0.0</v>
      </c>
      <c r="CD129" s="1">
        <v>0.0</v>
      </c>
      <c r="CE129" s="1">
        <v>0.0</v>
      </c>
      <c r="CF129" s="1">
        <v>0.0</v>
      </c>
      <c r="CG129" s="1">
        <v>0.0</v>
      </c>
      <c r="CH129" s="1">
        <v>0.0</v>
      </c>
      <c r="CI129" s="1">
        <v>0.0</v>
      </c>
      <c r="CJ129" s="1">
        <v>0.0</v>
      </c>
      <c r="CK129" s="1">
        <v>0.0</v>
      </c>
      <c r="CL129" s="1">
        <v>0.0</v>
      </c>
      <c r="CM129" s="1">
        <v>0.0</v>
      </c>
      <c r="CN129" s="1">
        <v>0.0</v>
      </c>
      <c r="CO129" s="1">
        <v>0.0</v>
      </c>
      <c r="CP129" s="1">
        <v>0.0</v>
      </c>
      <c r="CQ129" s="1">
        <v>0.0</v>
      </c>
      <c r="CR129" s="1">
        <v>0.0</v>
      </c>
      <c r="CS129" s="1">
        <v>0.0</v>
      </c>
      <c r="CT129" s="1">
        <v>0.0</v>
      </c>
      <c r="CU129" s="1">
        <v>0.0</v>
      </c>
      <c r="CV129" s="1">
        <v>0.0</v>
      </c>
      <c r="CW129" s="1">
        <v>0.0</v>
      </c>
    </row>
    <row r="130" ht="15.75" customHeight="1">
      <c r="A130" s="2">
        <v>43116.665358796294</v>
      </c>
      <c r="B130" s="1">
        <v>0.0</v>
      </c>
      <c r="C130" s="1">
        <v>1.0</v>
      </c>
      <c r="D130" s="1">
        <v>0.0</v>
      </c>
      <c r="E130" s="1">
        <v>1.0</v>
      </c>
      <c r="F130" s="1">
        <v>0.0</v>
      </c>
      <c r="G130" s="1">
        <v>0.0</v>
      </c>
      <c r="H130" s="1">
        <v>0.0</v>
      </c>
      <c r="I130" s="1">
        <v>1.0</v>
      </c>
      <c r="J130" s="1">
        <v>0.0</v>
      </c>
      <c r="K130" s="1">
        <v>0.0</v>
      </c>
      <c r="L130" s="1">
        <v>0.0</v>
      </c>
      <c r="M130" s="1">
        <v>0.0</v>
      </c>
      <c r="N130" s="1">
        <v>0.0</v>
      </c>
      <c r="O130" s="1">
        <v>0.0</v>
      </c>
      <c r="P130" s="1">
        <v>0.0</v>
      </c>
      <c r="Q130" s="1">
        <v>0.0</v>
      </c>
      <c r="R130" s="1">
        <v>0.0</v>
      </c>
      <c r="S130" s="1">
        <v>0.0</v>
      </c>
      <c r="T130" s="1">
        <v>0.0</v>
      </c>
      <c r="U130" s="1">
        <v>0.0</v>
      </c>
      <c r="V130" s="1">
        <v>0.0</v>
      </c>
      <c r="W130" s="1">
        <v>0.0</v>
      </c>
      <c r="X130" s="1">
        <v>0.0</v>
      </c>
      <c r="Y130" s="1">
        <v>0.0</v>
      </c>
      <c r="Z130" s="1">
        <v>0.0</v>
      </c>
      <c r="AA130" s="1">
        <v>0.0</v>
      </c>
      <c r="AB130" s="1">
        <v>0.0</v>
      </c>
      <c r="AC130" s="1">
        <v>0.0</v>
      </c>
      <c r="AD130" s="1">
        <v>0.0</v>
      </c>
      <c r="AE130" s="1">
        <v>0.0</v>
      </c>
      <c r="AF130" s="1">
        <v>0.0</v>
      </c>
      <c r="AG130" s="1">
        <v>0.0</v>
      </c>
      <c r="AH130" s="1">
        <v>0.0</v>
      </c>
      <c r="AI130" s="1">
        <v>0.0</v>
      </c>
      <c r="AJ130" s="1">
        <v>0.0</v>
      </c>
      <c r="AK130" s="1">
        <v>0.0</v>
      </c>
      <c r="AL130" s="1">
        <v>0.0</v>
      </c>
      <c r="AM130" s="1">
        <v>0.0</v>
      </c>
      <c r="AN130" s="1">
        <v>0.0</v>
      </c>
      <c r="AO130" s="1">
        <v>0.0</v>
      </c>
      <c r="AP130" s="1">
        <v>0.0</v>
      </c>
      <c r="AQ130" s="1">
        <v>0.0</v>
      </c>
      <c r="AR130" s="1">
        <v>0.0</v>
      </c>
      <c r="AS130" s="1">
        <v>0.0</v>
      </c>
      <c r="AT130" s="1">
        <v>0.0</v>
      </c>
      <c r="AU130" s="1">
        <v>0.0</v>
      </c>
      <c r="AV130" s="1">
        <v>0.0</v>
      </c>
      <c r="AW130" s="1">
        <v>0.0</v>
      </c>
      <c r="AX130" s="1">
        <v>0.0</v>
      </c>
      <c r="AY130" s="1">
        <v>0.0</v>
      </c>
      <c r="AZ130" s="1">
        <v>0.0</v>
      </c>
      <c r="BA130" s="1">
        <v>1.0</v>
      </c>
      <c r="BB130" s="1">
        <v>0.0</v>
      </c>
      <c r="BC130" s="1">
        <v>1.0</v>
      </c>
      <c r="BD130" s="1">
        <v>0.0</v>
      </c>
      <c r="BE130" s="1">
        <v>0.0</v>
      </c>
      <c r="BF130" s="1">
        <v>0.0</v>
      </c>
      <c r="BG130" s="1">
        <v>0.0</v>
      </c>
      <c r="BH130" s="1">
        <v>0.0</v>
      </c>
      <c r="BI130" s="1">
        <v>0.0</v>
      </c>
      <c r="BJ130" s="1">
        <v>0.0</v>
      </c>
      <c r="BK130" s="1">
        <v>0.0</v>
      </c>
      <c r="BL130" s="1">
        <v>0.0</v>
      </c>
      <c r="BM130" s="1">
        <v>0.0</v>
      </c>
      <c r="BN130" s="1">
        <v>0.0</v>
      </c>
      <c r="BO130" s="1">
        <v>0.0</v>
      </c>
      <c r="BP130" s="1">
        <v>0.0</v>
      </c>
      <c r="BQ130" s="1">
        <v>0.0</v>
      </c>
      <c r="BR130" s="1">
        <v>0.0</v>
      </c>
      <c r="BS130" s="1">
        <v>0.0</v>
      </c>
      <c r="BT130" s="1">
        <v>0.0</v>
      </c>
      <c r="BU130" s="1">
        <v>0.0</v>
      </c>
      <c r="BV130" s="1">
        <v>0.0</v>
      </c>
      <c r="BW130" s="1">
        <v>0.0</v>
      </c>
      <c r="BX130" s="1">
        <v>0.0</v>
      </c>
      <c r="BY130" s="1">
        <v>0.0</v>
      </c>
      <c r="BZ130" s="1">
        <v>0.0</v>
      </c>
      <c r="CA130" s="1">
        <v>0.0</v>
      </c>
      <c r="CB130" s="1">
        <v>0.0</v>
      </c>
      <c r="CC130" s="1">
        <v>0.0</v>
      </c>
      <c r="CD130" s="1">
        <v>0.0</v>
      </c>
      <c r="CE130" s="1">
        <v>0.0</v>
      </c>
      <c r="CF130" s="1">
        <v>0.0</v>
      </c>
      <c r="CG130" s="1">
        <v>0.0</v>
      </c>
      <c r="CH130" s="1">
        <v>0.0</v>
      </c>
      <c r="CI130" s="1">
        <v>0.0</v>
      </c>
      <c r="CJ130" s="1">
        <v>0.0</v>
      </c>
      <c r="CK130" s="1">
        <v>0.0</v>
      </c>
      <c r="CL130" s="1">
        <v>0.0</v>
      </c>
      <c r="CM130" s="1">
        <v>0.0</v>
      </c>
      <c r="CN130" s="1">
        <v>0.0</v>
      </c>
      <c r="CO130" s="1">
        <v>0.0</v>
      </c>
      <c r="CP130" s="1">
        <v>0.0</v>
      </c>
      <c r="CQ130" s="1">
        <v>0.0</v>
      </c>
      <c r="CR130" s="1">
        <v>0.0</v>
      </c>
      <c r="CS130" s="1">
        <v>0.0</v>
      </c>
      <c r="CT130" s="1">
        <v>0.0</v>
      </c>
      <c r="CU130" s="1">
        <v>0.0</v>
      </c>
      <c r="CV130" s="1">
        <v>0.0</v>
      </c>
      <c r="CW130" s="1">
        <v>0.0</v>
      </c>
    </row>
    <row r="131" ht="15.75" customHeight="1">
      <c r="A131" s="2">
        <v>43116.66537037037</v>
      </c>
      <c r="B131" s="1">
        <v>0.0</v>
      </c>
      <c r="C131" s="1">
        <v>1.0</v>
      </c>
      <c r="D131" s="1">
        <v>0.0</v>
      </c>
      <c r="E131" s="1">
        <v>1.0</v>
      </c>
      <c r="F131" s="1">
        <v>0.0</v>
      </c>
      <c r="G131" s="1">
        <v>1.0</v>
      </c>
      <c r="H131" s="1">
        <v>0.0</v>
      </c>
      <c r="I131" s="1">
        <v>1.0</v>
      </c>
      <c r="J131" s="1">
        <v>0.0</v>
      </c>
      <c r="K131" s="1">
        <v>1.0</v>
      </c>
      <c r="L131" s="1">
        <v>0.0</v>
      </c>
      <c r="M131" s="1">
        <v>0.0</v>
      </c>
      <c r="N131" s="1">
        <v>0.0</v>
      </c>
      <c r="O131" s="1">
        <v>0.0</v>
      </c>
      <c r="P131" s="1">
        <v>0.0</v>
      </c>
      <c r="Q131" s="1">
        <v>0.0</v>
      </c>
      <c r="R131" s="1">
        <v>0.0</v>
      </c>
      <c r="S131" s="1">
        <v>0.0</v>
      </c>
      <c r="T131" s="1">
        <v>0.0</v>
      </c>
      <c r="U131" s="1">
        <v>0.0</v>
      </c>
      <c r="V131" s="1">
        <v>0.0</v>
      </c>
      <c r="W131" s="1">
        <v>0.0</v>
      </c>
      <c r="X131" s="1">
        <v>0.0</v>
      </c>
      <c r="Y131" s="1">
        <v>0.0</v>
      </c>
      <c r="Z131" s="1">
        <v>0.0</v>
      </c>
      <c r="AA131" s="1">
        <v>0.0</v>
      </c>
      <c r="AB131" s="1">
        <v>0.0</v>
      </c>
      <c r="AC131" s="1">
        <v>0.0</v>
      </c>
      <c r="AD131" s="1">
        <v>0.0</v>
      </c>
      <c r="AE131" s="1">
        <v>0.0</v>
      </c>
      <c r="AF131" s="1">
        <v>0.0</v>
      </c>
      <c r="AG131" s="1">
        <v>0.0</v>
      </c>
      <c r="AH131" s="1">
        <v>0.0</v>
      </c>
      <c r="AI131" s="1">
        <v>0.0</v>
      </c>
      <c r="AJ131" s="1">
        <v>0.0</v>
      </c>
      <c r="AK131" s="1">
        <v>0.0</v>
      </c>
      <c r="AL131" s="1">
        <v>0.0</v>
      </c>
      <c r="AM131" s="1">
        <v>0.0</v>
      </c>
      <c r="AN131" s="1">
        <v>0.0</v>
      </c>
      <c r="AO131" s="1">
        <v>0.0</v>
      </c>
      <c r="AP131" s="1">
        <v>0.0</v>
      </c>
      <c r="AQ131" s="1">
        <v>0.0</v>
      </c>
      <c r="AR131" s="1">
        <v>0.0</v>
      </c>
      <c r="AS131" s="1">
        <v>0.0</v>
      </c>
      <c r="AT131" s="1">
        <v>0.0</v>
      </c>
      <c r="AU131" s="1">
        <v>0.0</v>
      </c>
      <c r="AV131" s="1">
        <v>0.0</v>
      </c>
      <c r="AW131" s="1">
        <v>0.0</v>
      </c>
      <c r="AX131" s="1">
        <v>0.0</v>
      </c>
      <c r="AY131" s="1">
        <v>0.0</v>
      </c>
      <c r="AZ131" s="1">
        <v>0.0</v>
      </c>
      <c r="BA131" s="1">
        <v>1.0</v>
      </c>
      <c r="BB131" s="1">
        <v>0.0</v>
      </c>
      <c r="BC131" s="1">
        <v>1.0</v>
      </c>
      <c r="BD131" s="1">
        <v>0.0</v>
      </c>
      <c r="BE131" s="1">
        <v>0.0</v>
      </c>
      <c r="BF131" s="1">
        <v>0.0</v>
      </c>
      <c r="BG131" s="1">
        <v>0.0</v>
      </c>
      <c r="BH131" s="1">
        <v>0.0</v>
      </c>
      <c r="BI131" s="1">
        <v>0.0</v>
      </c>
      <c r="BJ131" s="1">
        <v>0.0</v>
      </c>
      <c r="BK131" s="1">
        <v>0.0</v>
      </c>
      <c r="BL131" s="1">
        <v>0.0</v>
      </c>
      <c r="BM131" s="1">
        <v>0.0</v>
      </c>
      <c r="BN131" s="1">
        <v>0.0</v>
      </c>
      <c r="BO131" s="1">
        <v>0.0</v>
      </c>
      <c r="BP131" s="1">
        <v>0.0</v>
      </c>
      <c r="BQ131" s="1">
        <v>0.0</v>
      </c>
      <c r="BR131" s="1">
        <v>0.0</v>
      </c>
      <c r="BS131" s="1">
        <v>0.0</v>
      </c>
      <c r="BT131" s="1">
        <v>0.0</v>
      </c>
      <c r="BU131" s="1">
        <v>0.0</v>
      </c>
      <c r="BV131" s="1">
        <v>0.0</v>
      </c>
      <c r="BW131" s="1">
        <v>0.0</v>
      </c>
      <c r="BX131" s="1">
        <v>0.0</v>
      </c>
      <c r="BY131" s="1">
        <v>0.0</v>
      </c>
      <c r="BZ131" s="1">
        <v>0.0</v>
      </c>
      <c r="CA131" s="1">
        <v>0.0</v>
      </c>
      <c r="CB131" s="1">
        <v>0.0</v>
      </c>
      <c r="CC131" s="1">
        <v>0.0</v>
      </c>
      <c r="CD131" s="1">
        <v>0.0</v>
      </c>
      <c r="CE131" s="1">
        <v>0.0</v>
      </c>
      <c r="CF131" s="1">
        <v>0.0</v>
      </c>
      <c r="CG131" s="1">
        <v>0.0</v>
      </c>
      <c r="CH131" s="1">
        <v>0.0</v>
      </c>
      <c r="CI131" s="1">
        <v>0.0</v>
      </c>
      <c r="CJ131" s="1">
        <v>0.0</v>
      </c>
      <c r="CK131" s="1">
        <v>0.0</v>
      </c>
      <c r="CL131" s="1">
        <v>0.0</v>
      </c>
      <c r="CM131" s="1">
        <v>0.0</v>
      </c>
      <c r="CN131" s="1">
        <v>0.0</v>
      </c>
      <c r="CO131" s="1">
        <v>0.0</v>
      </c>
      <c r="CP131" s="1">
        <v>0.0</v>
      </c>
      <c r="CQ131" s="1">
        <v>0.0</v>
      </c>
      <c r="CR131" s="1">
        <v>0.0</v>
      </c>
      <c r="CS131" s="1">
        <v>0.0</v>
      </c>
      <c r="CT131" s="1">
        <v>0.0</v>
      </c>
      <c r="CU131" s="1">
        <v>0.0</v>
      </c>
      <c r="CV131" s="1">
        <v>0.0</v>
      </c>
      <c r="CW131" s="1">
        <v>0.0</v>
      </c>
    </row>
    <row r="132" ht="15.75" customHeight="1">
      <c r="A132" s="2">
        <v>43116.66538194445</v>
      </c>
      <c r="B132" s="1">
        <v>0.0</v>
      </c>
      <c r="C132" s="1">
        <v>1.0</v>
      </c>
      <c r="D132" s="1">
        <v>0.0</v>
      </c>
      <c r="E132" s="1">
        <v>1.0</v>
      </c>
      <c r="F132" s="1">
        <v>0.0</v>
      </c>
      <c r="G132" s="1">
        <v>1.0</v>
      </c>
      <c r="H132" s="1">
        <v>0.0</v>
      </c>
      <c r="I132" s="1">
        <v>1.0</v>
      </c>
      <c r="J132" s="1">
        <v>0.0</v>
      </c>
      <c r="K132" s="1">
        <v>1.0</v>
      </c>
      <c r="L132" s="1">
        <v>0.0</v>
      </c>
      <c r="M132" s="1">
        <v>0.0</v>
      </c>
      <c r="N132" s="1">
        <v>0.0</v>
      </c>
      <c r="O132" s="1">
        <v>0.0</v>
      </c>
      <c r="P132" s="1">
        <v>0.0</v>
      </c>
      <c r="Q132" s="1">
        <v>0.0</v>
      </c>
      <c r="R132" s="1">
        <v>0.0</v>
      </c>
      <c r="S132" s="1">
        <v>0.0</v>
      </c>
      <c r="T132" s="1">
        <v>0.0</v>
      </c>
      <c r="U132" s="1">
        <v>0.0</v>
      </c>
      <c r="V132" s="1">
        <v>0.0</v>
      </c>
      <c r="W132" s="1">
        <v>0.0</v>
      </c>
      <c r="X132" s="1">
        <v>0.0</v>
      </c>
      <c r="Y132" s="1">
        <v>0.0</v>
      </c>
      <c r="Z132" s="1">
        <v>0.0</v>
      </c>
      <c r="AA132" s="1">
        <v>0.0</v>
      </c>
      <c r="AB132" s="1">
        <v>0.0</v>
      </c>
      <c r="AC132" s="1">
        <v>0.0</v>
      </c>
      <c r="AD132" s="1">
        <v>0.0</v>
      </c>
      <c r="AE132" s="1">
        <v>0.0</v>
      </c>
      <c r="AF132" s="1">
        <v>0.0</v>
      </c>
      <c r="AG132" s="1">
        <v>0.0</v>
      </c>
      <c r="AH132" s="1">
        <v>0.0</v>
      </c>
      <c r="AI132" s="1">
        <v>0.0</v>
      </c>
      <c r="AJ132" s="1">
        <v>0.0</v>
      </c>
      <c r="AK132" s="1">
        <v>0.0</v>
      </c>
      <c r="AL132" s="1">
        <v>0.0</v>
      </c>
      <c r="AM132" s="1">
        <v>0.0</v>
      </c>
      <c r="AN132" s="1">
        <v>0.0</v>
      </c>
      <c r="AO132" s="1">
        <v>0.0</v>
      </c>
      <c r="AP132" s="1">
        <v>0.0</v>
      </c>
      <c r="AQ132" s="1">
        <v>0.0</v>
      </c>
      <c r="AR132" s="1">
        <v>0.0</v>
      </c>
      <c r="AS132" s="1">
        <v>0.0</v>
      </c>
      <c r="AT132" s="1">
        <v>0.0</v>
      </c>
      <c r="AU132" s="1">
        <v>0.0</v>
      </c>
      <c r="AV132" s="1">
        <v>0.0</v>
      </c>
      <c r="AW132" s="1">
        <v>0.0</v>
      </c>
      <c r="AX132" s="1">
        <v>0.0</v>
      </c>
      <c r="AY132" s="1">
        <v>0.0</v>
      </c>
      <c r="AZ132" s="1">
        <v>0.0</v>
      </c>
      <c r="BA132" s="1">
        <v>1.0</v>
      </c>
      <c r="BB132" s="1">
        <v>0.0</v>
      </c>
      <c r="BC132" s="1">
        <v>1.0</v>
      </c>
      <c r="BD132" s="1">
        <v>0.0</v>
      </c>
      <c r="BE132" s="1">
        <v>0.0</v>
      </c>
      <c r="BF132" s="1">
        <v>0.0</v>
      </c>
      <c r="BG132" s="1">
        <v>0.0</v>
      </c>
      <c r="BH132" s="1">
        <v>0.0</v>
      </c>
      <c r="BI132" s="1">
        <v>0.0</v>
      </c>
      <c r="BJ132" s="1">
        <v>0.0</v>
      </c>
      <c r="BK132" s="1">
        <v>0.0</v>
      </c>
      <c r="BL132" s="1">
        <v>0.0</v>
      </c>
      <c r="BM132" s="1">
        <v>0.0</v>
      </c>
      <c r="BN132" s="1">
        <v>0.0</v>
      </c>
      <c r="BO132" s="1">
        <v>0.0</v>
      </c>
      <c r="BP132" s="1">
        <v>0.0</v>
      </c>
      <c r="BQ132" s="1">
        <v>0.0</v>
      </c>
      <c r="BR132" s="1">
        <v>0.0</v>
      </c>
      <c r="BS132" s="1">
        <v>0.0</v>
      </c>
      <c r="BT132" s="1">
        <v>0.0</v>
      </c>
      <c r="BU132" s="1">
        <v>0.0</v>
      </c>
      <c r="BV132" s="1">
        <v>0.0</v>
      </c>
      <c r="BW132" s="1">
        <v>0.0</v>
      </c>
      <c r="BX132" s="1">
        <v>0.0</v>
      </c>
      <c r="BY132" s="1">
        <v>0.0</v>
      </c>
      <c r="BZ132" s="1">
        <v>0.0</v>
      </c>
      <c r="CA132" s="1">
        <v>0.0</v>
      </c>
      <c r="CB132" s="1">
        <v>0.0</v>
      </c>
      <c r="CC132" s="1">
        <v>0.0</v>
      </c>
      <c r="CD132" s="1">
        <v>0.0</v>
      </c>
      <c r="CE132" s="1">
        <v>0.0</v>
      </c>
      <c r="CF132" s="1">
        <v>0.0</v>
      </c>
      <c r="CG132" s="1">
        <v>0.0</v>
      </c>
      <c r="CH132" s="1">
        <v>0.0</v>
      </c>
      <c r="CI132" s="1">
        <v>0.0</v>
      </c>
      <c r="CJ132" s="1">
        <v>0.0</v>
      </c>
      <c r="CK132" s="1">
        <v>0.0</v>
      </c>
      <c r="CL132" s="1">
        <v>0.0</v>
      </c>
      <c r="CM132" s="1">
        <v>0.0</v>
      </c>
      <c r="CN132" s="1">
        <v>0.0</v>
      </c>
      <c r="CO132" s="1">
        <v>0.0</v>
      </c>
      <c r="CP132" s="1">
        <v>0.0</v>
      </c>
      <c r="CQ132" s="1">
        <v>0.0</v>
      </c>
      <c r="CR132" s="1">
        <v>0.0</v>
      </c>
      <c r="CS132" s="1">
        <v>0.0</v>
      </c>
      <c r="CT132" s="1">
        <v>0.0</v>
      </c>
      <c r="CU132" s="1">
        <v>0.0</v>
      </c>
      <c r="CV132" s="1">
        <v>0.0</v>
      </c>
      <c r="CW132" s="1">
        <v>0.0</v>
      </c>
    </row>
    <row r="133" ht="15.75" customHeight="1">
      <c r="A133" s="2">
        <v>43116.66539351852</v>
      </c>
      <c r="B133" s="1">
        <v>0.0</v>
      </c>
      <c r="C133" s="1">
        <v>1.0</v>
      </c>
      <c r="D133" s="1">
        <v>0.0</v>
      </c>
      <c r="E133" s="1">
        <v>1.0</v>
      </c>
      <c r="F133" s="1">
        <v>0.0</v>
      </c>
      <c r="G133" s="1">
        <v>0.0</v>
      </c>
      <c r="H133" s="1">
        <v>0.0</v>
      </c>
      <c r="I133" s="1">
        <v>1.0</v>
      </c>
      <c r="J133" s="1">
        <v>0.0</v>
      </c>
      <c r="K133" s="1">
        <v>1.0</v>
      </c>
      <c r="L133" s="1">
        <v>0.0</v>
      </c>
      <c r="M133" s="1">
        <v>0.0</v>
      </c>
      <c r="N133" s="1">
        <v>0.0</v>
      </c>
      <c r="O133" s="1">
        <v>0.0</v>
      </c>
      <c r="P133" s="1">
        <v>0.0</v>
      </c>
      <c r="Q133" s="1">
        <v>0.0</v>
      </c>
      <c r="R133" s="1">
        <v>0.0</v>
      </c>
      <c r="S133" s="1">
        <v>0.0</v>
      </c>
      <c r="T133" s="1">
        <v>0.0</v>
      </c>
      <c r="U133" s="1">
        <v>0.0</v>
      </c>
      <c r="V133" s="1">
        <v>0.0</v>
      </c>
      <c r="W133" s="1">
        <v>0.0</v>
      </c>
      <c r="X133" s="1">
        <v>0.0</v>
      </c>
      <c r="Y133" s="1">
        <v>0.0</v>
      </c>
      <c r="Z133" s="1">
        <v>0.0</v>
      </c>
      <c r="AA133" s="1">
        <v>0.0</v>
      </c>
      <c r="AB133" s="1">
        <v>0.0</v>
      </c>
      <c r="AC133" s="1">
        <v>0.0</v>
      </c>
      <c r="AD133" s="1">
        <v>0.0</v>
      </c>
      <c r="AE133" s="1">
        <v>0.0</v>
      </c>
      <c r="AF133" s="1">
        <v>0.0</v>
      </c>
      <c r="AG133" s="1">
        <v>0.0</v>
      </c>
      <c r="AH133" s="1">
        <v>0.0</v>
      </c>
      <c r="AI133" s="1">
        <v>0.0</v>
      </c>
      <c r="AJ133" s="1">
        <v>0.0</v>
      </c>
      <c r="AK133" s="1">
        <v>0.0</v>
      </c>
      <c r="AL133" s="1">
        <v>0.0</v>
      </c>
      <c r="AM133" s="1">
        <v>0.0</v>
      </c>
      <c r="AN133" s="1">
        <v>0.0</v>
      </c>
      <c r="AO133" s="1">
        <v>0.0</v>
      </c>
      <c r="AP133" s="1">
        <v>0.0</v>
      </c>
      <c r="AQ133" s="1">
        <v>0.0</v>
      </c>
      <c r="AR133" s="1">
        <v>0.0</v>
      </c>
      <c r="AS133" s="1">
        <v>0.0</v>
      </c>
      <c r="AT133" s="1">
        <v>0.0</v>
      </c>
      <c r="AU133" s="1">
        <v>0.0</v>
      </c>
      <c r="AV133" s="1">
        <v>0.0</v>
      </c>
      <c r="AW133" s="1">
        <v>0.0</v>
      </c>
      <c r="AX133" s="1">
        <v>0.0</v>
      </c>
      <c r="AY133" s="1">
        <v>0.0</v>
      </c>
      <c r="AZ133" s="1">
        <v>0.0</v>
      </c>
      <c r="BA133" s="1">
        <v>1.0</v>
      </c>
      <c r="BB133" s="1">
        <v>0.0</v>
      </c>
      <c r="BC133" s="1">
        <v>1.0</v>
      </c>
      <c r="BD133" s="1">
        <v>0.0</v>
      </c>
      <c r="BE133" s="1">
        <v>0.0</v>
      </c>
      <c r="BF133" s="1">
        <v>0.0</v>
      </c>
      <c r="BG133" s="1">
        <v>0.0</v>
      </c>
      <c r="BH133" s="1">
        <v>0.0</v>
      </c>
      <c r="BI133" s="1">
        <v>0.0</v>
      </c>
      <c r="BJ133" s="1">
        <v>0.0</v>
      </c>
      <c r="BK133" s="1">
        <v>0.0</v>
      </c>
      <c r="BL133" s="1">
        <v>0.0</v>
      </c>
      <c r="BM133" s="1">
        <v>0.0</v>
      </c>
      <c r="BN133" s="1">
        <v>0.0</v>
      </c>
      <c r="BO133" s="1">
        <v>0.0</v>
      </c>
      <c r="BP133" s="1">
        <v>0.0</v>
      </c>
      <c r="BQ133" s="1">
        <v>0.0</v>
      </c>
      <c r="BR133" s="1">
        <v>0.0</v>
      </c>
      <c r="BS133" s="1">
        <v>0.0</v>
      </c>
      <c r="BT133" s="1">
        <v>0.0</v>
      </c>
      <c r="BU133" s="1">
        <v>0.0</v>
      </c>
      <c r="BV133" s="1">
        <v>0.0</v>
      </c>
      <c r="BW133" s="1">
        <v>0.0</v>
      </c>
      <c r="BX133" s="1">
        <v>0.0</v>
      </c>
      <c r="BY133" s="1">
        <v>0.0</v>
      </c>
      <c r="BZ133" s="1">
        <v>0.0</v>
      </c>
      <c r="CA133" s="1">
        <v>0.0</v>
      </c>
      <c r="CB133" s="1">
        <v>0.0</v>
      </c>
      <c r="CC133" s="1">
        <v>0.0</v>
      </c>
      <c r="CD133" s="1">
        <v>0.0</v>
      </c>
      <c r="CE133" s="1">
        <v>0.0</v>
      </c>
      <c r="CF133" s="1">
        <v>0.0</v>
      </c>
      <c r="CG133" s="1">
        <v>0.0</v>
      </c>
      <c r="CH133" s="1">
        <v>0.0</v>
      </c>
      <c r="CI133" s="1">
        <v>0.0</v>
      </c>
      <c r="CJ133" s="1">
        <v>0.0</v>
      </c>
      <c r="CK133" s="1">
        <v>0.0</v>
      </c>
      <c r="CL133" s="1">
        <v>0.0</v>
      </c>
      <c r="CM133" s="1">
        <v>0.0</v>
      </c>
      <c r="CN133" s="1">
        <v>0.0</v>
      </c>
      <c r="CO133" s="1">
        <v>0.0</v>
      </c>
      <c r="CP133" s="1">
        <v>0.0</v>
      </c>
      <c r="CQ133" s="1">
        <v>0.0</v>
      </c>
      <c r="CR133" s="1">
        <v>0.0</v>
      </c>
      <c r="CS133" s="1">
        <v>0.0</v>
      </c>
      <c r="CT133" s="1">
        <v>0.0</v>
      </c>
      <c r="CU133" s="1">
        <v>0.0</v>
      </c>
      <c r="CV133" s="1">
        <v>0.0</v>
      </c>
      <c r="CW133" s="1">
        <v>0.0</v>
      </c>
    </row>
    <row r="134" ht="15.75" customHeight="1">
      <c r="A134" s="2">
        <v>43116.66540509259</v>
      </c>
      <c r="B134" s="1">
        <v>0.0</v>
      </c>
      <c r="C134" s="1">
        <v>1.0</v>
      </c>
      <c r="D134" s="1">
        <v>0.0</v>
      </c>
      <c r="E134" s="1">
        <v>1.0</v>
      </c>
      <c r="F134" s="1">
        <v>0.0</v>
      </c>
      <c r="G134" s="1">
        <v>0.0</v>
      </c>
      <c r="H134" s="1">
        <v>0.0</v>
      </c>
      <c r="I134" s="1">
        <v>1.0</v>
      </c>
      <c r="J134" s="1">
        <v>0.0</v>
      </c>
      <c r="K134" s="1">
        <v>1.0</v>
      </c>
      <c r="L134" s="1">
        <v>0.0</v>
      </c>
      <c r="M134" s="1">
        <v>0.0</v>
      </c>
      <c r="N134" s="1">
        <v>0.0</v>
      </c>
      <c r="O134" s="1">
        <v>0.0</v>
      </c>
      <c r="P134" s="1">
        <v>0.0</v>
      </c>
      <c r="Q134" s="1">
        <v>0.0</v>
      </c>
      <c r="R134" s="1">
        <v>0.0</v>
      </c>
      <c r="S134" s="1">
        <v>0.0</v>
      </c>
      <c r="T134" s="1">
        <v>0.0</v>
      </c>
      <c r="U134" s="1">
        <v>0.0</v>
      </c>
      <c r="V134" s="1">
        <v>0.0</v>
      </c>
      <c r="W134" s="1">
        <v>0.0</v>
      </c>
      <c r="X134" s="1">
        <v>0.0</v>
      </c>
      <c r="Y134" s="1">
        <v>0.0</v>
      </c>
      <c r="Z134" s="1">
        <v>0.0</v>
      </c>
      <c r="AA134" s="1">
        <v>0.0</v>
      </c>
      <c r="AB134" s="1">
        <v>0.0</v>
      </c>
      <c r="AC134" s="1">
        <v>0.0</v>
      </c>
      <c r="AD134" s="1">
        <v>0.0</v>
      </c>
      <c r="AE134" s="1">
        <v>0.0</v>
      </c>
      <c r="AF134" s="1">
        <v>0.0</v>
      </c>
      <c r="AG134" s="1">
        <v>0.0</v>
      </c>
      <c r="AH134" s="1">
        <v>0.0</v>
      </c>
      <c r="AI134" s="1">
        <v>0.0</v>
      </c>
      <c r="AJ134" s="1">
        <v>0.0</v>
      </c>
      <c r="AK134" s="1">
        <v>0.0</v>
      </c>
      <c r="AL134" s="1">
        <v>0.0</v>
      </c>
      <c r="AM134" s="1">
        <v>0.0</v>
      </c>
      <c r="AN134" s="1">
        <v>0.0</v>
      </c>
      <c r="AO134" s="1">
        <v>0.0</v>
      </c>
      <c r="AP134" s="1">
        <v>0.0</v>
      </c>
      <c r="AQ134" s="1">
        <v>0.0</v>
      </c>
      <c r="AR134" s="1">
        <v>0.0</v>
      </c>
      <c r="AS134" s="1">
        <v>0.0</v>
      </c>
      <c r="AT134" s="1">
        <v>0.0</v>
      </c>
      <c r="AU134" s="1">
        <v>0.0</v>
      </c>
      <c r="AV134" s="1">
        <v>0.0</v>
      </c>
      <c r="AW134" s="1">
        <v>0.0</v>
      </c>
      <c r="AX134" s="1">
        <v>0.0</v>
      </c>
      <c r="AY134" s="1">
        <v>0.0</v>
      </c>
      <c r="AZ134" s="1">
        <v>0.0</v>
      </c>
      <c r="BA134" s="1">
        <v>1.0</v>
      </c>
      <c r="BB134" s="1">
        <v>0.0</v>
      </c>
      <c r="BC134" s="1">
        <v>1.0</v>
      </c>
      <c r="BD134" s="1">
        <v>0.0</v>
      </c>
      <c r="BE134" s="1">
        <v>0.0</v>
      </c>
      <c r="BF134" s="1">
        <v>0.0</v>
      </c>
      <c r="BG134" s="1">
        <v>0.0</v>
      </c>
      <c r="BH134" s="1">
        <v>0.0</v>
      </c>
      <c r="BI134" s="1">
        <v>0.0</v>
      </c>
      <c r="BJ134" s="1">
        <v>0.0</v>
      </c>
      <c r="BK134" s="1">
        <v>0.0</v>
      </c>
      <c r="BL134" s="1">
        <v>0.0</v>
      </c>
      <c r="BM134" s="1">
        <v>0.0</v>
      </c>
      <c r="BN134" s="1">
        <v>0.0</v>
      </c>
      <c r="BO134" s="1">
        <v>0.0</v>
      </c>
      <c r="BP134" s="1">
        <v>0.0</v>
      </c>
      <c r="BQ134" s="1">
        <v>0.0</v>
      </c>
      <c r="BR134" s="1">
        <v>0.0</v>
      </c>
      <c r="BS134" s="1">
        <v>0.0</v>
      </c>
      <c r="BT134" s="1">
        <v>0.0</v>
      </c>
      <c r="BU134" s="1">
        <v>0.0</v>
      </c>
      <c r="BV134" s="1">
        <v>0.0</v>
      </c>
      <c r="BW134" s="1">
        <v>0.0</v>
      </c>
      <c r="BX134" s="1">
        <v>0.0</v>
      </c>
      <c r="BY134" s="1">
        <v>0.0</v>
      </c>
      <c r="BZ134" s="1">
        <v>0.0</v>
      </c>
      <c r="CA134" s="1">
        <v>0.0</v>
      </c>
      <c r="CB134" s="1">
        <v>0.0</v>
      </c>
      <c r="CC134" s="1">
        <v>0.0</v>
      </c>
      <c r="CD134" s="1">
        <v>0.0</v>
      </c>
      <c r="CE134" s="1">
        <v>0.0</v>
      </c>
      <c r="CF134" s="1">
        <v>0.0</v>
      </c>
      <c r="CG134" s="1">
        <v>0.0</v>
      </c>
      <c r="CH134" s="1">
        <v>0.0</v>
      </c>
      <c r="CI134" s="1">
        <v>0.0</v>
      </c>
      <c r="CJ134" s="1">
        <v>0.0</v>
      </c>
      <c r="CK134" s="1">
        <v>0.0</v>
      </c>
      <c r="CL134" s="1">
        <v>0.0</v>
      </c>
      <c r="CM134" s="1">
        <v>0.0</v>
      </c>
      <c r="CN134" s="1">
        <v>0.0</v>
      </c>
      <c r="CO134" s="1">
        <v>0.0</v>
      </c>
      <c r="CP134" s="1">
        <v>0.0</v>
      </c>
      <c r="CQ134" s="1">
        <v>0.0</v>
      </c>
      <c r="CR134" s="1">
        <v>0.0</v>
      </c>
      <c r="CS134" s="1">
        <v>0.0</v>
      </c>
      <c r="CT134" s="1">
        <v>0.0</v>
      </c>
      <c r="CU134" s="1">
        <v>0.0</v>
      </c>
      <c r="CV134" s="1">
        <v>0.0</v>
      </c>
      <c r="CW134" s="1">
        <v>0.0</v>
      </c>
    </row>
    <row r="135" ht="15.75" customHeight="1">
      <c r="A135" s="2">
        <v>43116.66541666666</v>
      </c>
      <c r="B135" s="1">
        <v>0.0</v>
      </c>
      <c r="C135" s="1">
        <v>1.0</v>
      </c>
      <c r="D135" s="1">
        <v>0.0</v>
      </c>
      <c r="E135" s="1">
        <v>1.0</v>
      </c>
      <c r="F135" s="1">
        <v>0.0</v>
      </c>
      <c r="G135" s="1">
        <v>0.0</v>
      </c>
      <c r="H135" s="1">
        <v>0.0</v>
      </c>
      <c r="I135" s="1">
        <v>1.0</v>
      </c>
      <c r="J135" s="1">
        <v>0.0</v>
      </c>
      <c r="K135" s="1">
        <v>1.0</v>
      </c>
      <c r="L135" s="1">
        <v>0.0</v>
      </c>
      <c r="M135" s="1">
        <v>0.0</v>
      </c>
      <c r="N135" s="1">
        <v>0.0</v>
      </c>
      <c r="O135" s="1">
        <v>0.0</v>
      </c>
      <c r="P135" s="1">
        <v>0.0</v>
      </c>
      <c r="Q135" s="1">
        <v>0.0</v>
      </c>
      <c r="R135" s="1">
        <v>0.0</v>
      </c>
      <c r="S135" s="1">
        <v>0.0</v>
      </c>
      <c r="T135" s="1">
        <v>0.0</v>
      </c>
      <c r="U135" s="1">
        <v>0.0</v>
      </c>
      <c r="V135" s="1">
        <v>0.0</v>
      </c>
      <c r="W135" s="1">
        <v>0.0</v>
      </c>
      <c r="X135" s="1">
        <v>0.0</v>
      </c>
      <c r="Y135" s="1">
        <v>0.0</v>
      </c>
      <c r="Z135" s="1">
        <v>0.0</v>
      </c>
      <c r="AA135" s="1">
        <v>0.0</v>
      </c>
      <c r="AB135" s="1">
        <v>0.0</v>
      </c>
      <c r="AC135" s="1">
        <v>0.0</v>
      </c>
      <c r="AD135" s="1">
        <v>0.0</v>
      </c>
      <c r="AE135" s="1">
        <v>0.0</v>
      </c>
      <c r="AF135" s="1">
        <v>0.0</v>
      </c>
      <c r="AG135" s="1">
        <v>0.0</v>
      </c>
      <c r="AH135" s="1">
        <v>0.0</v>
      </c>
      <c r="AI135" s="1">
        <v>0.0</v>
      </c>
      <c r="AJ135" s="1">
        <v>0.0</v>
      </c>
      <c r="AK135" s="1">
        <v>0.0</v>
      </c>
      <c r="AL135" s="1">
        <v>0.0</v>
      </c>
      <c r="AM135" s="1">
        <v>0.0</v>
      </c>
      <c r="AN135" s="1">
        <v>0.0</v>
      </c>
      <c r="AO135" s="1">
        <v>0.0</v>
      </c>
      <c r="AP135" s="1">
        <v>0.0</v>
      </c>
      <c r="AQ135" s="1">
        <v>0.0</v>
      </c>
      <c r="AR135" s="1">
        <v>0.0</v>
      </c>
      <c r="AS135" s="1">
        <v>0.0</v>
      </c>
      <c r="AT135" s="1">
        <v>0.0</v>
      </c>
      <c r="AU135" s="1">
        <v>0.0</v>
      </c>
      <c r="AV135" s="1">
        <v>0.0</v>
      </c>
      <c r="AW135" s="1">
        <v>0.0</v>
      </c>
      <c r="AX135" s="1">
        <v>0.0</v>
      </c>
      <c r="AY135" s="1">
        <v>0.0</v>
      </c>
      <c r="AZ135" s="1">
        <v>0.0</v>
      </c>
      <c r="BA135" s="1">
        <v>1.0</v>
      </c>
      <c r="BB135" s="1">
        <v>0.0</v>
      </c>
      <c r="BC135" s="1">
        <v>1.0</v>
      </c>
      <c r="BD135" s="1">
        <v>0.0</v>
      </c>
      <c r="BE135" s="1">
        <v>0.0</v>
      </c>
      <c r="BF135" s="1">
        <v>0.0</v>
      </c>
      <c r="BG135" s="1">
        <v>0.0</v>
      </c>
      <c r="BH135" s="1">
        <v>0.0</v>
      </c>
      <c r="BI135" s="1">
        <v>0.0</v>
      </c>
      <c r="BJ135" s="1">
        <v>0.0</v>
      </c>
      <c r="BK135" s="1">
        <v>0.0</v>
      </c>
      <c r="BL135" s="1">
        <v>0.0</v>
      </c>
      <c r="BM135" s="1">
        <v>0.0</v>
      </c>
      <c r="BN135" s="1">
        <v>0.0</v>
      </c>
      <c r="BO135" s="1">
        <v>0.0</v>
      </c>
      <c r="BP135" s="1">
        <v>0.0</v>
      </c>
      <c r="BQ135" s="1">
        <v>0.0</v>
      </c>
      <c r="BR135" s="1">
        <v>0.0</v>
      </c>
      <c r="BS135" s="1">
        <v>0.0</v>
      </c>
      <c r="BT135" s="1">
        <v>0.0</v>
      </c>
      <c r="BU135" s="1">
        <v>0.0</v>
      </c>
      <c r="BV135" s="1">
        <v>0.0</v>
      </c>
      <c r="BW135" s="1">
        <v>0.0</v>
      </c>
      <c r="BX135" s="1">
        <v>0.0</v>
      </c>
      <c r="BY135" s="1">
        <v>0.0</v>
      </c>
      <c r="BZ135" s="1">
        <v>0.0</v>
      </c>
      <c r="CA135" s="1">
        <v>0.0</v>
      </c>
      <c r="CB135" s="1">
        <v>0.0</v>
      </c>
      <c r="CC135" s="1">
        <v>0.0</v>
      </c>
      <c r="CD135" s="1">
        <v>0.0</v>
      </c>
      <c r="CE135" s="1">
        <v>0.0</v>
      </c>
      <c r="CF135" s="1">
        <v>0.0</v>
      </c>
      <c r="CG135" s="1">
        <v>0.0</v>
      </c>
      <c r="CH135" s="1">
        <v>0.0</v>
      </c>
      <c r="CI135" s="1">
        <v>0.0</v>
      </c>
      <c r="CJ135" s="1">
        <v>0.0</v>
      </c>
      <c r="CK135" s="1">
        <v>0.0</v>
      </c>
      <c r="CL135" s="1">
        <v>0.0</v>
      </c>
      <c r="CM135" s="1">
        <v>0.0</v>
      </c>
      <c r="CN135" s="1">
        <v>0.0</v>
      </c>
      <c r="CO135" s="1">
        <v>0.0</v>
      </c>
      <c r="CP135" s="1">
        <v>0.0</v>
      </c>
      <c r="CQ135" s="1">
        <v>0.0</v>
      </c>
      <c r="CR135" s="1">
        <v>0.0</v>
      </c>
      <c r="CS135" s="1">
        <v>0.0</v>
      </c>
      <c r="CT135" s="1">
        <v>0.0</v>
      </c>
      <c r="CU135" s="1">
        <v>0.0</v>
      </c>
      <c r="CV135" s="1">
        <v>0.0</v>
      </c>
      <c r="CW135" s="1">
        <v>0.0</v>
      </c>
    </row>
    <row r="136" ht="15.75" customHeight="1">
      <c r="A136" s="2">
        <v>43116.66542824074</v>
      </c>
      <c r="B136" s="1">
        <v>0.0</v>
      </c>
      <c r="C136" s="1">
        <v>1.0</v>
      </c>
      <c r="D136" s="1">
        <v>0.0</v>
      </c>
      <c r="E136" s="1">
        <v>1.0</v>
      </c>
      <c r="F136" s="1">
        <v>0.0</v>
      </c>
      <c r="G136" s="1">
        <v>1.0</v>
      </c>
      <c r="H136" s="1">
        <v>0.0</v>
      </c>
      <c r="I136" s="1">
        <v>1.0</v>
      </c>
      <c r="J136" s="1">
        <v>0.0</v>
      </c>
      <c r="K136" s="1">
        <v>1.0</v>
      </c>
      <c r="L136" s="1">
        <v>0.0</v>
      </c>
      <c r="M136" s="1">
        <v>0.0</v>
      </c>
      <c r="N136" s="1">
        <v>0.0</v>
      </c>
      <c r="O136" s="1">
        <v>0.0</v>
      </c>
      <c r="P136" s="1">
        <v>0.0</v>
      </c>
      <c r="Q136" s="1">
        <v>0.0</v>
      </c>
      <c r="R136" s="1">
        <v>0.0</v>
      </c>
      <c r="S136" s="1">
        <v>0.0</v>
      </c>
      <c r="T136" s="1">
        <v>0.0</v>
      </c>
      <c r="U136" s="1">
        <v>0.0</v>
      </c>
      <c r="V136" s="1">
        <v>0.0</v>
      </c>
      <c r="W136" s="1">
        <v>0.0</v>
      </c>
      <c r="X136" s="1">
        <v>0.0</v>
      </c>
      <c r="Y136" s="1">
        <v>0.0</v>
      </c>
      <c r="Z136" s="1">
        <v>0.0</v>
      </c>
      <c r="AA136" s="1">
        <v>0.0</v>
      </c>
      <c r="AB136" s="1">
        <v>0.0</v>
      </c>
      <c r="AC136" s="1">
        <v>0.0</v>
      </c>
      <c r="AD136" s="1">
        <v>0.0</v>
      </c>
      <c r="AE136" s="1">
        <v>0.0</v>
      </c>
      <c r="AF136" s="1">
        <v>0.0</v>
      </c>
      <c r="AG136" s="1">
        <v>0.0</v>
      </c>
      <c r="AH136" s="1">
        <v>0.0</v>
      </c>
      <c r="AI136" s="1">
        <v>0.0</v>
      </c>
      <c r="AJ136" s="1">
        <v>0.0</v>
      </c>
      <c r="AK136" s="1">
        <v>0.0</v>
      </c>
      <c r="AL136" s="1">
        <v>0.0</v>
      </c>
      <c r="AM136" s="1">
        <v>0.0</v>
      </c>
      <c r="AN136" s="1">
        <v>0.0</v>
      </c>
      <c r="AO136" s="1">
        <v>0.0</v>
      </c>
      <c r="AP136" s="1">
        <v>0.0</v>
      </c>
      <c r="AQ136" s="1">
        <v>0.0</v>
      </c>
      <c r="AR136" s="1">
        <v>0.0</v>
      </c>
      <c r="AS136" s="1">
        <v>0.0</v>
      </c>
      <c r="AT136" s="1">
        <v>0.0</v>
      </c>
      <c r="AU136" s="1">
        <v>0.0</v>
      </c>
      <c r="AV136" s="1">
        <v>0.0</v>
      </c>
      <c r="AW136" s="1">
        <v>0.0</v>
      </c>
      <c r="AX136" s="1">
        <v>0.0</v>
      </c>
      <c r="AY136" s="1">
        <v>0.0</v>
      </c>
      <c r="AZ136" s="1">
        <v>0.0</v>
      </c>
      <c r="BA136" s="1">
        <v>1.0</v>
      </c>
      <c r="BB136" s="1">
        <v>0.0</v>
      </c>
      <c r="BC136" s="1">
        <v>1.0</v>
      </c>
      <c r="BD136" s="1">
        <v>0.0</v>
      </c>
      <c r="BE136" s="1">
        <v>0.0</v>
      </c>
      <c r="BF136" s="1">
        <v>0.0</v>
      </c>
      <c r="BG136" s="1">
        <v>0.0</v>
      </c>
      <c r="BH136" s="1">
        <v>0.0</v>
      </c>
      <c r="BI136" s="1">
        <v>0.0</v>
      </c>
      <c r="BJ136" s="1">
        <v>0.0</v>
      </c>
      <c r="BK136" s="1">
        <v>0.0</v>
      </c>
      <c r="BL136" s="1">
        <v>0.0</v>
      </c>
      <c r="BM136" s="1">
        <v>0.0</v>
      </c>
      <c r="BN136" s="1">
        <v>0.0</v>
      </c>
      <c r="BO136" s="1">
        <v>0.0</v>
      </c>
      <c r="BP136" s="1">
        <v>0.0</v>
      </c>
      <c r="BQ136" s="1">
        <v>0.0</v>
      </c>
      <c r="BR136" s="1">
        <v>0.0</v>
      </c>
      <c r="BS136" s="1">
        <v>0.0</v>
      </c>
      <c r="BT136" s="1">
        <v>0.0</v>
      </c>
      <c r="BU136" s="1">
        <v>0.0</v>
      </c>
      <c r="BV136" s="1">
        <v>0.0</v>
      </c>
      <c r="BW136" s="1">
        <v>0.0</v>
      </c>
      <c r="BX136" s="1">
        <v>0.0</v>
      </c>
      <c r="BY136" s="1">
        <v>0.0</v>
      </c>
      <c r="BZ136" s="1">
        <v>0.0</v>
      </c>
      <c r="CA136" s="1">
        <v>0.0</v>
      </c>
      <c r="CB136" s="1">
        <v>0.0</v>
      </c>
      <c r="CC136" s="1">
        <v>0.0</v>
      </c>
      <c r="CD136" s="1">
        <v>0.0</v>
      </c>
      <c r="CE136" s="1">
        <v>0.0</v>
      </c>
      <c r="CF136" s="1">
        <v>0.0</v>
      </c>
      <c r="CG136" s="1">
        <v>0.0</v>
      </c>
      <c r="CH136" s="1">
        <v>0.0</v>
      </c>
      <c r="CI136" s="1">
        <v>0.0</v>
      </c>
      <c r="CJ136" s="1">
        <v>0.0</v>
      </c>
      <c r="CK136" s="1">
        <v>0.0</v>
      </c>
      <c r="CL136" s="1">
        <v>0.0</v>
      </c>
      <c r="CM136" s="1">
        <v>0.0</v>
      </c>
      <c r="CN136" s="1">
        <v>0.0</v>
      </c>
      <c r="CO136" s="1">
        <v>0.0</v>
      </c>
      <c r="CP136" s="1">
        <v>0.0</v>
      </c>
      <c r="CQ136" s="1">
        <v>0.0</v>
      </c>
      <c r="CR136" s="1">
        <v>0.0</v>
      </c>
      <c r="CS136" s="1">
        <v>0.0</v>
      </c>
      <c r="CT136" s="1">
        <v>0.0</v>
      </c>
      <c r="CU136" s="1">
        <v>0.0</v>
      </c>
      <c r="CV136" s="1">
        <v>0.0</v>
      </c>
      <c r="CW136" s="1">
        <v>0.0</v>
      </c>
    </row>
    <row r="137" ht="15.75" customHeight="1">
      <c r="A137" s="2">
        <v>43116.66543981482</v>
      </c>
      <c r="B137" s="1">
        <v>0.0</v>
      </c>
      <c r="C137" s="1">
        <v>1.0</v>
      </c>
      <c r="D137" s="1">
        <v>0.0</v>
      </c>
      <c r="E137" s="1">
        <v>1.0</v>
      </c>
      <c r="F137" s="1">
        <v>0.0</v>
      </c>
      <c r="G137" s="1">
        <v>1.0</v>
      </c>
      <c r="H137" s="1">
        <v>0.0</v>
      </c>
      <c r="I137" s="1">
        <v>1.0</v>
      </c>
      <c r="J137" s="1">
        <v>0.0</v>
      </c>
      <c r="K137" s="1">
        <v>1.0</v>
      </c>
      <c r="L137" s="1">
        <v>0.0</v>
      </c>
      <c r="M137" s="1">
        <v>0.0</v>
      </c>
      <c r="N137" s="1">
        <v>0.0</v>
      </c>
      <c r="O137" s="1">
        <v>0.0</v>
      </c>
      <c r="P137" s="1">
        <v>0.0</v>
      </c>
      <c r="Q137" s="1">
        <v>0.0</v>
      </c>
      <c r="R137" s="1">
        <v>0.0</v>
      </c>
      <c r="S137" s="1">
        <v>0.0</v>
      </c>
      <c r="T137" s="1">
        <v>0.0</v>
      </c>
      <c r="U137" s="1">
        <v>0.0</v>
      </c>
      <c r="V137" s="1">
        <v>0.0</v>
      </c>
      <c r="W137" s="1">
        <v>0.0</v>
      </c>
      <c r="X137" s="1">
        <v>0.0</v>
      </c>
      <c r="Y137" s="1">
        <v>0.0</v>
      </c>
      <c r="Z137" s="1">
        <v>0.0</v>
      </c>
      <c r="AA137" s="1">
        <v>0.0</v>
      </c>
      <c r="AB137" s="1">
        <v>0.0</v>
      </c>
      <c r="AC137" s="1">
        <v>0.0</v>
      </c>
      <c r="AD137" s="1">
        <v>0.0</v>
      </c>
      <c r="AE137" s="1">
        <v>0.0</v>
      </c>
      <c r="AF137" s="1">
        <v>0.0</v>
      </c>
      <c r="AG137" s="1">
        <v>0.0</v>
      </c>
      <c r="AH137" s="1">
        <v>0.0</v>
      </c>
      <c r="AI137" s="1">
        <v>0.0</v>
      </c>
      <c r="AJ137" s="1">
        <v>0.0</v>
      </c>
      <c r="AK137" s="1">
        <v>0.0</v>
      </c>
      <c r="AL137" s="1">
        <v>0.0</v>
      </c>
      <c r="AM137" s="1">
        <v>0.0</v>
      </c>
      <c r="AN137" s="1">
        <v>0.0</v>
      </c>
      <c r="AO137" s="1">
        <v>0.0</v>
      </c>
      <c r="AP137" s="1">
        <v>0.0</v>
      </c>
      <c r="AQ137" s="1">
        <v>0.0</v>
      </c>
      <c r="AR137" s="1">
        <v>0.0</v>
      </c>
      <c r="AS137" s="1">
        <v>0.0</v>
      </c>
      <c r="AT137" s="1">
        <v>0.0</v>
      </c>
      <c r="AU137" s="1">
        <v>0.0</v>
      </c>
      <c r="AV137" s="1">
        <v>0.0</v>
      </c>
      <c r="AW137" s="1">
        <v>0.0</v>
      </c>
      <c r="AX137" s="1">
        <v>0.0</v>
      </c>
      <c r="AY137" s="1">
        <v>0.0</v>
      </c>
      <c r="AZ137" s="1">
        <v>0.0</v>
      </c>
      <c r="BA137" s="1">
        <v>1.0</v>
      </c>
      <c r="BB137" s="1">
        <v>0.0</v>
      </c>
      <c r="BC137" s="1">
        <v>1.0</v>
      </c>
      <c r="BD137" s="1">
        <v>0.0</v>
      </c>
      <c r="BE137" s="1">
        <v>0.0</v>
      </c>
      <c r="BF137" s="1">
        <v>0.0</v>
      </c>
      <c r="BG137" s="1">
        <v>0.0</v>
      </c>
      <c r="BH137" s="1">
        <v>0.0</v>
      </c>
      <c r="BI137" s="1">
        <v>0.0</v>
      </c>
      <c r="BJ137" s="1">
        <v>0.0</v>
      </c>
      <c r="BK137" s="1">
        <v>0.0</v>
      </c>
      <c r="BL137" s="1">
        <v>0.0</v>
      </c>
      <c r="BM137" s="1">
        <v>0.0</v>
      </c>
      <c r="BN137" s="1">
        <v>0.0</v>
      </c>
      <c r="BO137" s="1">
        <v>0.0</v>
      </c>
      <c r="BP137" s="1">
        <v>0.0</v>
      </c>
      <c r="BQ137" s="1">
        <v>0.0</v>
      </c>
      <c r="BR137" s="1">
        <v>0.0</v>
      </c>
      <c r="BS137" s="1">
        <v>0.0</v>
      </c>
      <c r="BT137" s="1">
        <v>0.0</v>
      </c>
      <c r="BU137" s="1">
        <v>0.0</v>
      </c>
      <c r="BV137" s="1">
        <v>0.0</v>
      </c>
      <c r="BW137" s="1">
        <v>0.0</v>
      </c>
      <c r="BX137" s="1">
        <v>0.0</v>
      </c>
      <c r="BY137" s="1">
        <v>0.0</v>
      </c>
      <c r="BZ137" s="1">
        <v>0.0</v>
      </c>
      <c r="CA137" s="1">
        <v>0.0</v>
      </c>
      <c r="CB137" s="1">
        <v>0.0</v>
      </c>
      <c r="CC137" s="1">
        <v>0.0</v>
      </c>
      <c r="CD137" s="1">
        <v>0.0</v>
      </c>
      <c r="CE137" s="1">
        <v>0.0</v>
      </c>
      <c r="CF137" s="1">
        <v>0.0</v>
      </c>
      <c r="CG137" s="1">
        <v>0.0</v>
      </c>
      <c r="CH137" s="1">
        <v>0.0</v>
      </c>
      <c r="CI137" s="1">
        <v>0.0</v>
      </c>
      <c r="CJ137" s="1">
        <v>0.0</v>
      </c>
      <c r="CK137" s="1">
        <v>0.0</v>
      </c>
      <c r="CL137" s="1">
        <v>0.0</v>
      </c>
      <c r="CM137" s="1">
        <v>0.0</v>
      </c>
      <c r="CN137" s="1">
        <v>0.0</v>
      </c>
      <c r="CO137" s="1">
        <v>0.0</v>
      </c>
      <c r="CP137" s="1">
        <v>0.0</v>
      </c>
      <c r="CQ137" s="1">
        <v>0.0</v>
      </c>
      <c r="CR137" s="1">
        <v>0.0</v>
      </c>
      <c r="CS137" s="1">
        <v>0.0</v>
      </c>
      <c r="CT137" s="1">
        <v>0.0</v>
      </c>
      <c r="CU137" s="1">
        <v>0.0</v>
      </c>
      <c r="CV137" s="1">
        <v>0.0</v>
      </c>
      <c r="CW137" s="1">
        <v>0.0</v>
      </c>
    </row>
    <row r="138" ht="15.75" customHeight="1">
      <c r="A138" s="2">
        <v>43116.665451388886</v>
      </c>
      <c r="B138" s="1">
        <v>0.0</v>
      </c>
      <c r="C138" s="1">
        <v>1.0</v>
      </c>
      <c r="D138" s="1">
        <v>0.0</v>
      </c>
      <c r="E138" s="1">
        <v>1.0</v>
      </c>
      <c r="F138" s="1">
        <v>0.0</v>
      </c>
      <c r="G138" s="1">
        <v>1.0</v>
      </c>
      <c r="H138" s="1">
        <v>0.0</v>
      </c>
      <c r="I138" s="1">
        <v>1.0</v>
      </c>
      <c r="J138" s="1">
        <v>0.0</v>
      </c>
      <c r="K138" s="1">
        <v>1.0</v>
      </c>
      <c r="L138" s="1">
        <v>0.0</v>
      </c>
      <c r="M138" s="1">
        <v>0.0</v>
      </c>
      <c r="N138" s="1">
        <v>0.0</v>
      </c>
      <c r="O138" s="1">
        <v>0.0</v>
      </c>
      <c r="P138" s="1">
        <v>0.0</v>
      </c>
      <c r="Q138" s="1">
        <v>0.0</v>
      </c>
      <c r="R138" s="1">
        <v>0.0</v>
      </c>
      <c r="S138" s="1">
        <v>0.0</v>
      </c>
      <c r="T138" s="1">
        <v>0.0</v>
      </c>
      <c r="U138" s="1">
        <v>0.0</v>
      </c>
      <c r="V138" s="1">
        <v>0.0</v>
      </c>
      <c r="W138" s="1">
        <v>0.0</v>
      </c>
      <c r="X138" s="1">
        <v>0.0</v>
      </c>
      <c r="Y138" s="1">
        <v>0.0</v>
      </c>
      <c r="Z138" s="1">
        <v>0.0</v>
      </c>
      <c r="AA138" s="1">
        <v>0.0</v>
      </c>
      <c r="AB138" s="1">
        <v>0.0</v>
      </c>
      <c r="AC138" s="1">
        <v>0.0</v>
      </c>
      <c r="AD138" s="1">
        <v>0.0</v>
      </c>
      <c r="AE138" s="1">
        <v>0.0</v>
      </c>
      <c r="AF138" s="1">
        <v>0.0</v>
      </c>
      <c r="AG138" s="1">
        <v>0.0</v>
      </c>
      <c r="AH138" s="1">
        <v>0.0</v>
      </c>
      <c r="AI138" s="1">
        <v>0.0</v>
      </c>
      <c r="AJ138" s="1">
        <v>0.0</v>
      </c>
      <c r="AK138" s="1">
        <v>0.0</v>
      </c>
      <c r="AL138" s="1">
        <v>0.0</v>
      </c>
      <c r="AM138" s="1">
        <v>0.0</v>
      </c>
      <c r="AN138" s="1">
        <v>0.0</v>
      </c>
      <c r="AO138" s="1">
        <v>0.0</v>
      </c>
      <c r="AP138" s="1">
        <v>0.0</v>
      </c>
      <c r="AQ138" s="1">
        <v>0.0</v>
      </c>
      <c r="AR138" s="1">
        <v>0.0</v>
      </c>
      <c r="AS138" s="1">
        <v>0.0</v>
      </c>
      <c r="AT138" s="1">
        <v>0.0</v>
      </c>
      <c r="AU138" s="1">
        <v>0.0</v>
      </c>
      <c r="AV138" s="1">
        <v>0.0</v>
      </c>
      <c r="AW138" s="1">
        <v>0.0</v>
      </c>
      <c r="AX138" s="1">
        <v>0.0</v>
      </c>
      <c r="AY138" s="1">
        <v>0.0</v>
      </c>
      <c r="AZ138" s="1">
        <v>0.0</v>
      </c>
      <c r="BA138" s="1">
        <v>1.0</v>
      </c>
      <c r="BB138" s="1">
        <v>0.0</v>
      </c>
      <c r="BC138" s="1">
        <v>1.0</v>
      </c>
      <c r="BD138" s="1">
        <v>0.0</v>
      </c>
      <c r="BE138" s="1">
        <v>0.0</v>
      </c>
      <c r="BF138" s="1">
        <v>0.0</v>
      </c>
      <c r="BG138" s="1">
        <v>0.0</v>
      </c>
      <c r="BH138" s="1">
        <v>0.0</v>
      </c>
      <c r="BI138" s="1">
        <v>0.0</v>
      </c>
      <c r="BJ138" s="1">
        <v>0.0</v>
      </c>
      <c r="BK138" s="1">
        <v>0.0</v>
      </c>
      <c r="BL138" s="1">
        <v>0.0</v>
      </c>
      <c r="BM138" s="1">
        <v>0.0</v>
      </c>
      <c r="BN138" s="1">
        <v>0.0</v>
      </c>
      <c r="BO138" s="1">
        <v>0.0</v>
      </c>
      <c r="BP138" s="1">
        <v>0.0</v>
      </c>
      <c r="BQ138" s="1">
        <v>0.0</v>
      </c>
      <c r="BR138" s="1">
        <v>0.0</v>
      </c>
      <c r="BS138" s="1">
        <v>0.0</v>
      </c>
      <c r="BT138" s="1">
        <v>0.0</v>
      </c>
      <c r="BU138" s="1">
        <v>0.0</v>
      </c>
      <c r="BV138" s="1">
        <v>0.0</v>
      </c>
      <c r="BW138" s="1">
        <v>0.0</v>
      </c>
      <c r="BX138" s="1">
        <v>0.0</v>
      </c>
      <c r="BY138" s="1">
        <v>0.0</v>
      </c>
      <c r="BZ138" s="1">
        <v>0.0</v>
      </c>
      <c r="CA138" s="1">
        <v>0.0</v>
      </c>
      <c r="CB138" s="1">
        <v>0.0</v>
      </c>
      <c r="CC138" s="1">
        <v>0.0</v>
      </c>
      <c r="CD138" s="1">
        <v>0.0</v>
      </c>
      <c r="CE138" s="1">
        <v>0.0</v>
      </c>
      <c r="CF138" s="1">
        <v>0.0</v>
      </c>
      <c r="CG138" s="1">
        <v>0.0</v>
      </c>
      <c r="CH138" s="1">
        <v>0.0</v>
      </c>
      <c r="CI138" s="1">
        <v>0.0</v>
      </c>
      <c r="CJ138" s="1">
        <v>0.0</v>
      </c>
      <c r="CK138" s="1">
        <v>0.0</v>
      </c>
      <c r="CL138" s="1">
        <v>0.0</v>
      </c>
      <c r="CM138" s="1">
        <v>0.0</v>
      </c>
      <c r="CN138" s="1">
        <v>0.0</v>
      </c>
      <c r="CO138" s="1">
        <v>0.0</v>
      </c>
      <c r="CP138" s="1">
        <v>0.0</v>
      </c>
      <c r="CQ138" s="1">
        <v>0.0</v>
      </c>
      <c r="CR138" s="1">
        <v>0.0</v>
      </c>
      <c r="CS138" s="1">
        <v>0.0</v>
      </c>
      <c r="CT138" s="1">
        <v>0.0</v>
      </c>
      <c r="CU138" s="1">
        <v>0.0</v>
      </c>
      <c r="CV138" s="1">
        <v>0.0</v>
      </c>
      <c r="CW138" s="1">
        <v>0.0</v>
      </c>
    </row>
    <row r="139" ht="15.75" customHeight="1">
      <c r="A139" s="2">
        <v>43116.66546296296</v>
      </c>
      <c r="B139" s="1">
        <v>0.0</v>
      </c>
      <c r="C139" s="1">
        <v>1.0</v>
      </c>
      <c r="D139" s="1">
        <v>0.0</v>
      </c>
      <c r="E139" s="1">
        <v>1.0</v>
      </c>
      <c r="F139" s="1">
        <v>0.0</v>
      </c>
      <c r="G139" s="1">
        <v>1.0</v>
      </c>
      <c r="H139" s="1">
        <v>0.0</v>
      </c>
      <c r="I139" s="1">
        <v>1.0</v>
      </c>
      <c r="J139" s="1">
        <v>0.0</v>
      </c>
      <c r="K139" s="1">
        <v>1.0</v>
      </c>
      <c r="L139" s="1">
        <v>0.0</v>
      </c>
      <c r="M139" s="1">
        <v>0.0</v>
      </c>
      <c r="N139" s="1">
        <v>0.0</v>
      </c>
      <c r="O139" s="1">
        <v>0.0</v>
      </c>
      <c r="P139" s="1">
        <v>0.0</v>
      </c>
      <c r="Q139" s="1">
        <v>0.0</v>
      </c>
      <c r="R139" s="1">
        <v>0.0</v>
      </c>
      <c r="S139" s="1">
        <v>0.0</v>
      </c>
      <c r="T139" s="1">
        <v>0.0</v>
      </c>
      <c r="U139" s="1">
        <v>0.0</v>
      </c>
      <c r="V139" s="1">
        <v>0.0</v>
      </c>
      <c r="W139" s="1">
        <v>0.0</v>
      </c>
      <c r="X139" s="1">
        <v>0.0</v>
      </c>
      <c r="Y139" s="1">
        <v>0.0</v>
      </c>
      <c r="Z139" s="1">
        <v>0.0</v>
      </c>
      <c r="AA139" s="1">
        <v>0.0</v>
      </c>
      <c r="AB139" s="1">
        <v>0.0</v>
      </c>
      <c r="AC139" s="1">
        <v>0.0</v>
      </c>
      <c r="AD139" s="1">
        <v>0.0</v>
      </c>
      <c r="AE139" s="1">
        <v>0.0</v>
      </c>
      <c r="AF139" s="1">
        <v>0.0</v>
      </c>
      <c r="AG139" s="1">
        <v>0.0</v>
      </c>
      <c r="AH139" s="1">
        <v>0.0</v>
      </c>
      <c r="AI139" s="1">
        <v>0.0</v>
      </c>
      <c r="AJ139" s="1">
        <v>0.0</v>
      </c>
      <c r="AK139" s="1">
        <v>0.0</v>
      </c>
      <c r="AL139" s="1">
        <v>0.0</v>
      </c>
      <c r="AM139" s="1">
        <v>0.0</v>
      </c>
      <c r="AN139" s="1">
        <v>0.0</v>
      </c>
      <c r="AO139" s="1">
        <v>0.0</v>
      </c>
      <c r="AP139" s="1">
        <v>0.0</v>
      </c>
      <c r="AQ139" s="1">
        <v>0.0</v>
      </c>
      <c r="AR139" s="1">
        <v>0.0</v>
      </c>
      <c r="AS139" s="1">
        <v>0.0</v>
      </c>
      <c r="AT139" s="1">
        <v>0.0</v>
      </c>
      <c r="AU139" s="1">
        <v>0.0</v>
      </c>
      <c r="AV139" s="1">
        <v>0.0</v>
      </c>
      <c r="AW139" s="1">
        <v>0.0</v>
      </c>
      <c r="AX139" s="1">
        <v>0.0</v>
      </c>
      <c r="AY139" s="1">
        <v>0.0</v>
      </c>
      <c r="AZ139" s="1">
        <v>0.0</v>
      </c>
      <c r="BA139" s="1">
        <v>1.0</v>
      </c>
      <c r="BB139" s="1">
        <v>0.0</v>
      </c>
      <c r="BC139" s="1">
        <v>1.0</v>
      </c>
      <c r="BD139" s="1">
        <v>0.0</v>
      </c>
      <c r="BE139" s="1">
        <v>0.0</v>
      </c>
      <c r="BF139" s="1">
        <v>0.0</v>
      </c>
      <c r="BG139" s="1">
        <v>0.0</v>
      </c>
      <c r="BH139" s="1">
        <v>0.0</v>
      </c>
      <c r="BI139" s="1">
        <v>0.0</v>
      </c>
      <c r="BJ139" s="1">
        <v>0.0</v>
      </c>
      <c r="BK139" s="1">
        <v>0.0</v>
      </c>
      <c r="BL139" s="1">
        <v>0.0</v>
      </c>
      <c r="BM139" s="1">
        <v>0.0</v>
      </c>
      <c r="BN139" s="1">
        <v>0.0</v>
      </c>
      <c r="BO139" s="1">
        <v>0.0</v>
      </c>
      <c r="BP139" s="1">
        <v>0.0</v>
      </c>
      <c r="BQ139" s="1">
        <v>0.0</v>
      </c>
      <c r="BR139" s="1">
        <v>0.0</v>
      </c>
      <c r="BS139" s="1">
        <v>0.0</v>
      </c>
      <c r="BT139" s="1">
        <v>0.0</v>
      </c>
      <c r="BU139" s="1">
        <v>0.0</v>
      </c>
      <c r="BV139" s="1">
        <v>0.0</v>
      </c>
      <c r="BW139" s="1">
        <v>0.0</v>
      </c>
      <c r="BX139" s="1">
        <v>0.0</v>
      </c>
      <c r="BY139" s="1">
        <v>0.0</v>
      </c>
      <c r="BZ139" s="1">
        <v>0.0</v>
      </c>
      <c r="CA139" s="1">
        <v>0.0</v>
      </c>
      <c r="CB139" s="1">
        <v>0.0</v>
      </c>
      <c r="CC139" s="1">
        <v>0.0</v>
      </c>
      <c r="CD139" s="1">
        <v>0.0</v>
      </c>
      <c r="CE139" s="1">
        <v>0.0</v>
      </c>
      <c r="CF139" s="1">
        <v>0.0</v>
      </c>
      <c r="CG139" s="1">
        <v>0.0</v>
      </c>
      <c r="CH139" s="1">
        <v>0.0</v>
      </c>
      <c r="CI139" s="1">
        <v>0.0</v>
      </c>
      <c r="CJ139" s="1">
        <v>0.0</v>
      </c>
      <c r="CK139" s="1">
        <v>0.0</v>
      </c>
      <c r="CL139" s="1">
        <v>0.0</v>
      </c>
      <c r="CM139" s="1">
        <v>0.0</v>
      </c>
      <c r="CN139" s="1">
        <v>0.0</v>
      </c>
      <c r="CO139" s="1">
        <v>0.0</v>
      </c>
      <c r="CP139" s="1">
        <v>0.0</v>
      </c>
      <c r="CQ139" s="1">
        <v>0.0</v>
      </c>
      <c r="CR139" s="1">
        <v>0.0</v>
      </c>
      <c r="CS139" s="1">
        <v>0.0</v>
      </c>
      <c r="CT139" s="1">
        <v>0.0</v>
      </c>
      <c r="CU139" s="1">
        <v>0.0</v>
      </c>
      <c r="CV139" s="1">
        <v>0.0</v>
      </c>
      <c r="CW139" s="1">
        <v>0.0</v>
      </c>
    </row>
    <row r="140" ht="15.75" customHeight="1">
      <c r="A140" s="2">
        <v>43116.66547453704</v>
      </c>
      <c r="B140" s="1">
        <v>0.0</v>
      </c>
      <c r="C140" s="1">
        <v>1.0</v>
      </c>
      <c r="D140" s="1">
        <v>0.0</v>
      </c>
      <c r="E140" s="1">
        <v>1.0</v>
      </c>
      <c r="F140" s="1">
        <v>0.0</v>
      </c>
      <c r="G140" s="1">
        <v>1.0</v>
      </c>
      <c r="H140" s="1">
        <v>0.0</v>
      </c>
      <c r="I140" s="1">
        <v>1.0</v>
      </c>
      <c r="J140" s="1">
        <v>0.0</v>
      </c>
      <c r="K140" s="1">
        <v>1.0</v>
      </c>
      <c r="L140" s="1">
        <v>0.0</v>
      </c>
      <c r="M140" s="1">
        <v>0.0</v>
      </c>
      <c r="N140" s="1">
        <v>0.0</v>
      </c>
      <c r="O140" s="1">
        <v>0.0</v>
      </c>
      <c r="P140" s="1">
        <v>0.0</v>
      </c>
      <c r="Q140" s="1">
        <v>0.0</v>
      </c>
      <c r="R140" s="1">
        <v>0.0</v>
      </c>
      <c r="S140" s="1">
        <v>0.0</v>
      </c>
      <c r="T140" s="1">
        <v>0.0</v>
      </c>
      <c r="U140" s="1">
        <v>0.0</v>
      </c>
      <c r="V140" s="1">
        <v>0.0</v>
      </c>
      <c r="W140" s="1">
        <v>0.0</v>
      </c>
      <c r="X140" s="1">
        <v>0.0</v>
      </c>
      <c r="Y140" s="1">
        <v>0.0</v>
      </c>
      <c r="Z140" s="1">
        <v>0.0</v>
      </c>
      <c r="AA140" s="1">
        <v>0.0</v>
      </c>
      <c r="AB140" s="1">
        <v>0.0</v>
      </c>
      <c r="AC140" s="1">
        <v>0.0</v>
      </c>
      <c r="AD140" s="1">
        <v>0.0</v>
      </c>
      <c r="AE140" s="1">
        <v>0.0</v>
      </c>
      <c r="AF140" s="1">
        <v>0.0</v>
      </c>
      <c r="AG140" s="1">
        <v>0.0</v>
      </c>
      <c r="AH140" s="1">
        <v>0.0</v>
      </c>
      <c r="AI140" s="1">
        <v>0.0</v>
      </c>
      <c r="AJ140" s="1">
        <v>0.0</v>
      </c>
      <c r="AK140" s="1">
        <v>0.0</v>
      </c>
      <c r="AL140" s="1">
        <v>0.0</v>
      </c>
      <c r="AM140" s="1">
        <v>0.0</v>
      </c>
      <c r="AN140" s="1">
        <v>0.0</v>
      </c>
      <c r="AO140" s="1">
        <v>0.0</v>
      </c>
      <c r="AP140" s="1">
        <v>0.0</v>
      </c>
      <c r="AQ140" s="1">
        <v>0.0</v>
      </c>
      <c r="AR140" s="1">
        <v>0.0</v>
      </c>
      <c r="AS140" s="1">
        <v>0.0</v>
      </c>
      <c r="AT140" s="1">
        <v>0.0</v>
      </c>
      <c r="AU140" s="1">
        <v>0.0</v>
      </c>
      <c r="AV140" s="1">
        <v>0.0</v>
      </c>
      <c r="AW140" s="1">
        <v>0.0</v>
      </c>
      <c r="AX140" s="1">
        <v>0.0</v>
      </c>
      <c r="AY140" s="1">
        <v>0.0</v>
      </c>
      <c r="AZ140" s="1">
        <v>0.0</v>
      </c>
      <c r="BA140" s="1">
        <v>1.0</v>
      </c>
      <c r="BB140" s="1">
        <v>0.0</v>
      </c>
      <c r="BC140" s="1">
        <v>1.0</v>
      </c>
      <c r="BD140" s="1">
        <v>0.0</v>
      </c>
      <c r="BE140" s="1">
        <v>0.0</v>
      </c>
      <c r="BF140" s="1">
        <v>0.0</v>
      </c>
      <c r="BG140" s="1">
        <v>0.0</v>
      </c>
      <c r="BH140" s="1">
        <v>0.0</v>
      </c>
      <c r="BI140" s="1">
        <v>0.0</v>
      </c>
      <c r="BJ140" s="1">
        <v>0.0</v>
      </c>
      <c r="BK140" s="1">
        <v>0.0</v>
      </c>
      <c r="BL140" s="1">
        <v>0.0</v>
      </c>
      <c r="BM140" s="1">
        <v>0.0</v>
      </c>
      <c r="BN140" s="1">
        <v>0.0</v>
      </c>
      <c r="BO140" s="1">
        <v>0.0</v>
      </c>
      <c r="BP140" s="1">
        <v>0.0</v>
      </c>
      <c r="BQ140" s="1">
        <v>0.0</v>
      </c>
      <c r="BR140" s="1">
        <v>0.0</v>
      </c>
      <c r="BS140" s="1">
        <v>0.0</v>
      </c>
      <c r="BT140" s="1">
        <v>0.0</v>
      </c>
      <c r="BU140" s="1">
        <v>0.0</v>
      </c>
      <c r="BV140" s="1">
        <v>0.0</v>
      </c>
      <c r="BW140" s="1">
        <v>0.0</v>
      </c>
      <c r="BX140" s="1">
        <v>0.0</v>
      </c>
      <c r="BY140" s="1">
        <v>0.0</v>
      </c>
      <c r="BZ140" s="1">
        <v>0.0</v>
      </c>
      <c r="CA140" s="1">
        <v>0.0</v>
      </c>
      <c r="CB140" s="1">
        <v>0.0</v>
      </c>
      <c r="CC140" s="1">
        <v>0.0</v>
      </c>
      <c r="CD140" s="1">
        <v>0.0</v>
      </c>
      <c r="CE140" s="1">
        <v>0.0</v>
      </c>
      <c r="CF140" s="1">
        <v>0.0</v>
      </c>
      <c r="CG140" s="1">
        <v>0.0</v>
      </c>
      <c r="CH140" s="1">
        <v>0.0</v>
      </c>
      <c r="CI140" s="1">
        <v>0.0</v>
      </c>
      <c r="CJ140" s="1">
        <v>0.0</v>
      </c>
      <c r="CK140" s="1">
        <v>0.0</v>
      </c>
      <c r="CL140" s="1">
        <v>0.0</v>
      </c>
      <c r="CM140" s="1">
        <v>0.0</v>
      </c>
      <c r="CN140" s="1">
        <v>0.0</v>
      </c>
      <c r="CO140" s="1">
        <v>0.0</v>
      </c>
      <c r="CP140" s="1">
        <v>0.0</v>
      </c>
      <c r="CQ140" s="1">
        <v>0.0</v>
      </c>
      <c r="CR140" s="1">
        <v>0.0</v>
      </c>
      <c r="CS140" s="1">
        <v>0.0</v>
      </c>
      <c r="CT140" s="1">
        <v>0.0</v>
      </c>
      <c r="CU140" s="1">
        <v>0.0</v>
      </c>
      <c r="CV140" s="1">
        <v>0.0</v>
      </c>
      <c r="CW140" s="1">
        <v>0.0</v>
      </c>
    </row>
    <row r="141" ht="15.75" customHeight="1">
      <c r="A141" s="2">
        <v>43116.66548611111</v>
      </c>
      <c r="B141" s="1">
        <v>0.0</v>
      </c>
      <c r="C141" s="1">
        <v>1.0</v>
      </c>
      <c r="D141" s="1">
        <v>0.0</v>
      </c>
      <c r="E141" s="1">
        <v>1.0</v>
      </c>
      <c r="F141" s="1">
        <v>0.0</v>
      </c>
      <c r="G141" s="1">
        <v>1.0</v>
      </c>
      <c r="H141" s="1">
        <v>0.0</v>
      </c>
      <c r="I141" s="1">
        <v>1.0</v>
      </c>
      <c r="J141" s="1">
        <v>0.0</v>
      </c>
      <c r="K141" s="1">
        <v>1.0</v>
      </c>
      <c r="L141" s="1">
        <v>0.0</v>
      </c>
      <c r="M141" s="1">
        <v>0.0</v>
      </c>
      <c r="N141" s="1">
        <v>0.0</v>
      </c>
      <c r="O141" s="1">
        <v>0.0</v>
      </c>
      <c r="P141" s="1">
        <v>0.0</v>
      </c>
      <c r="Q141" s="1">
        <v>0.0</v>
      </c>
      <c r="R141" s="1">
        <v>0.0</v>
      </c>
      <c r="S141" s="1">
        <v>0.0</v>
      </c>
      <c r="T141" s="1">
        <v>0.0</v>
      </c>
      <c r="U141" s="1">
        <v>0.0</v>
      </c>
      <c r="V141" s="1">
        <v>0.0</v>
      </c>
      <c r="W141" s="1">
        <v>0.0</v>
      </c>
      <c r="X141" s="1">
        <v>0.0</v>
      </c>
      <c r="Y141" s="1">
        <v>0.0</v>
      </c>
      <c r="Z141" s="1">
        <v>0.0</v>
      </c>
      <c r="AA141" s="1">
        <v>0.0</v>
      </c>
      <c r="AB141" s="1">
        <v>0.0</v>
      </c>
      <c r="AC141" s="1">
        <v>0.0</v>
      </c>
      <c r="AD141" s="1">
        <v>0.0</v>
      </c>
      <c r="AE141" s="1">
        <v>0.0</v>
      </c>
      <c r="AF141" s="1">
        <v>0.0</v>
      </c>
      <c r="AG141" s="1">
        <v>0.0</v>
      </c>
      <c r="AH141" s="1">
        <v>0.0</v>
      </c>
      <c r="AI141" s="1">
        <v>0.0</v>
      </c>
      <c r="AJ141" s="1">
        <v>0.0</v>
      </c>
      <c r="AK141" s="1">
        <v>0.0</v>
      </c>
      <c r="AL141" s="1">
        <v>0.0</v>
      </c>
      <c r="AM141" s="1">
        <v>0.0</v>
      </c>
      <c r="AN141" s="1">
        <v>0.0</v>
      </c>
      <c r="AO141" s="1">
        <v>0.0</v>
      </c>
      <c r="AP141" s="1">
        <v>0.0</v>
      </c>
      <c r="AQ141" s="1">
        <v>0.0</v>
      </c>
      <c r="AR141" s="1">
        <v>0.0</v>
      </c>
      <c r="AS141" s="1">
        <v>0.0</v>
      </c>
      <c r="AT141" s="1">
        <v>0.0</v>
      </c>
      <c r="AU141" s="1">
        <v>0.0</v>
      </c>
      <c r="AV141" s="1">
        <v>0.0</v>
      </c>
      <c r="AW141" s="1">
        <v>0.0</v>
      </c>
      <c r="AX141" s="1">
        <v>0.0</v>
      </c>
      <c r="AY141" s="1">
        <v>0.0</v>
      </c>
      <c r="AZ141" s="1">
        <v>0.0</v>
      </c>
      <c r="BA141" s="1">
        <v>1.0</v>
      </c>
      <c r="BB141" s="1">
        <v>0.0</v>
      </c>
      <c r="BC141" s="1">
        <v>1.0</v>
      </c>
      <c r="BD141" s="1">
        <v>0.0</v>
      </c>
      <c r="BE141" s="1">
        <v>0.0</v>
      </c>
      <c r="BF141" s="1">
        <v>0.0</v>
      </c>
      <c r="BG141" s="1">
        <v>0.0</v>
      </c>
      <c r="BH141" s="1">
        <v>0.0</v>
      </c>
      <c r="BI141" s="1">
        <v>0.0</v>
      </c>
      <c r="BJ141" s="1">
        <v>0.0</v>
      </c>
      <c r="BK141" s="1">
        <v>0.0</v>
      </c>
      <c r="BL141" s="1">
        <v>0.0</v>
      </c>
      <c r="BM141" s="1">
        <v>0.0</v>
      </c>
      <c r="BN141" s="1">
        <v>0.0</v>
      </c>
      <c r="BO141" s="1">
        <v>0.0</v>
      </c>
      <c r="BP141" s="1">
        <v>0.0</v>
      </c>
      <c r="BQ141" s="1">
        <v>0.0</v>
      </c>
      <c r="BR141" s="1">
        <v>0.0</v>
      </c>
      <c r="BS141" s="1">
        <v>0.0</v>
      </c>
      <c r="BT141" s="1">
        <v>0.0</v>
      </c>
      <c r="BU141" s="1">
        <v>0.0</v>
      </c>
      <c r="BV141" s="1">
        <v>0.0</v>
      </c>
      <c r="BW141" s="1">
        <v>0.0</v>
      </c>
      <c r="BX141" s="1">
        <v>0.0</v>
      </c>
      <c r="BY141" s="1">
        <v>0.0</v>
      </c>
      <c r="BZ141" s="1">
        <v>0.0</v>
      </c>
      <c r="CA141" s="1">
        <v>0.0</v>
      </c>
      <c r="CB141" s="1">
        <v>0.0</v>
      </c>
      <c r="CC141" s="1">
        <v>0.0</v>
      </c>
      <c r="CD141" s="1">
        <v>0.0</v>
      </c>
      <c r="CE141" s="1">
        <v>0.0</v>
      </c>
      <c r="CF141" s="1">
        <v>0.0</v>
      </c>
      <c r="CG141" s="1">
        <v>0.0</v>
      </c>
      <c r="CH141" s="1">
        <v>0.0</v>
      </c>
      <c r="CI141" s="1">
        <v>0.0</v>
      </c>
      <c r="CJ141" s="1">
        <v>0.0</v>
      </c>
      <c r="CK141" s="1">
        <v>0.0</v>
      </c>
      <c r="CL141" s="1">
        <v>0.0</v>
      </c>
      <c r="CM141" s="1">
        <v>0.0</v>
      </c>
      <c r="CN141" s="1">
        <v>0.0</v>
      </c>
      <c r="CO141" s="1">
        <v>0.0</v>
      </c>
      <c r="CP141" s="1">
        <v>0.0</v>
      </c>
      <c r="CQ141" s="1">
        <v>0.0</v>
      </c>
      <c r="CR141" s="1">
        <v>0.0</v>
      </c>
      <c r="CS141" s="1">
        <v>0.0</v>
      </c>
      <c r="CT141" s="1">
        <v>0.0</v>
      </c>
      <c r="CU141" s="1">
        <v>0.0</v>
      </c>
      <c r="CV141" s="1">
        <v>0.0</v>
      </c>
      <c r="CW141" s="1">
        <v>0.0</v>
      </c>
    </row>
    <row r="142" ht="15.75" customHeight="1">
      <c r="A142" s="2">
        <v>43116.665497685186</v>
      </c>
      <c r="B142" s="1">
        <v>0.0</v>
      </c>
      <c r="C142" s="1">
        <v>1.0</v>
      </c>
      <c r="D142" s="1">
        <v>0.0</v>
      </c>
      <c r="E142" s="1">
        <v>1.0</v>
      </c>
      <c r="F142" s="1">
        <v>0.0</v>
      </c>
      <c r="G142" s="1">
        <v>1.0</v>
      </c>
      <c r="H142" s="1">
        <v>0.0</v>
      </c>
      <c r="I142" s="1">
        <v>1.0</v>
      </c>
      <c r="J142" s="1">
        <v>0.0</v>
      </c>
      <c r="K142" s="1">
        <v>1.0</v>
      </c>
      <c r="L142" s="1">
        <v>0.0</v>
      </c>
      <c r="M142" s="1">
        <v>0.0</v>
      </c>
      <c r="N142" s="1">
        <v>0.0</v>
      </c>
      <c r="O142" s="1">
        <v>0.0</v>
      </c>
      <c r="P142" s="1">
        <v>0.0</v>
      </c>
      <c r="Q142" s="1">
        <v>0.0</v>
      </c>
      <c r="R142" s="1">
        <v>0.0</v>
      </c>
      <c r="S142" s="1">
        <v>0.0</v>
      </c>
      <c r="T142" s="1">
        <v>0.0</v>
      </c>
      <c r="U142" s="1">
        <v>0.0</v>
      </c>
      <c r="V142" s="1">
        <v>0.0</v>
      </c>
      <c r="W142" s="1">
        <v>0.0</v>
      </c>
      <c r="X142" s="1">
        <v>0.0</v>
      </c>
      <c r="Y142" s="1">
        <v>0.0</v>
      </c>
      <c r="Z142" s="1">
        <v>0.0</v>
      </c>
      <c r="AA142" s="1">
        <v>0.0</v>
      </c>
      <c r="AB142" s="1">
        <v>0.0</v>
      </c>
      <c r="AC142" s="1">
        <v>0.0</v>
      </c>
      <c r="AD142" s="1">
        <v>0.0</v>
      </c>
      <c r="AE142" s="1">
        <v>0.0</v>
      </c>
      <c r="AF142" s="1">
        <v>0.0</v>
      </c>
      <c r="AG142" s="1">
        <v>0.0</v>
      </c>
      <c r="AH142" s="1">
        <v>0.0</v>
      </c>
      <c r="AI142" s="1">
        <v>0.0</v>
      </c>
      <c r="AJ142" s="1">
        <v>0.0</v>
      </c>
      <c r="AK142" s="1">
        <v>0.0</v>
      </c>
      <c r="AL142" s="1">
        <v>0.0</v>
      </c>
      <c r="AM142" s="1">
        <v>0.0</v>
      </c>
      <c r="AN142" s="1">
        <v>0.0</v>
      </c>
      <c r="AO142" s="1">
        <v>0.0</v>
      </c>
      <c r="AP142" s="1">
        <v>0.0</v>
      </c>
      <c r="AQ142" s="1">
        <v>0.0</v>
      </c>
      <c r="AR142" s="1">
        <v>0.0</v>
      </c>
      <c r="AS142" s="1">
        <v>0.0</v>
      </c>
      <c r="AT142" s="1">
        <v>0.0</v>
      </c>
      <c r="AU142" s="1">
        <v>0.0</v>
      </c>
      <c r="AV142" s="1">
        <v>0.0</v>
      </c>
      <c r="AW142" s="1">
        <v>0.0</v>
      </c>
      <c r="AX142" s="1">
        <v>0.0</v>
      </c>
      <c r="AY142" s="1">
        <v>0.0</v>
      </c>
      <c r="AZ142" s="1">
        <v>0.0</v>
      </c>
      <c r="BA142" s="1">
        <v>1.0</v>
      </c>
      <c r="BB142" s="1">
        <v>0.0</v>
      </c>
      <c r="BC142" s="1">
        <v>1.0</v>
      </c>
      <c r="BD142" s="1">
        <v>0.0</v>
      </c>
      <c r="BE142" s="1">
        <v>0.0</v>
      </c>
      <c r="BF142" s="1">
        <v>0.0</v>
      </c>
      <c r="BG142" s="1">
        <v>0.0</v>
      </c>
      <c r="BH142" s="1">
        <v>0.0</v>
      </c>
      <c r="BI142" s="1">
        <v>0.0</v>
      </c>
      <c r="BJ142" s="1">
        <v>0.0</v>
      </c>
      <c r="BK142" s="1">
        <v>0.0</v>
      </c>
      <c r="BL142" s="1">
        <v>0.0</v>
      </c>
      <c r="BM142" s="1">
        <v>0.0</v>
      </c>
      <c r="BN142" s="1">
        <v>0.0</v>
      </c>
      <c r="BO142" s="1">
        <v>0.0</v>
      </c>
      <c r="BP142" s="1">
        <v>0.0</v>
      </c>
      <c r="BQ142" s="1">
        <v>0.0</v>
      </c>
      <c r="BR142" s="1">
        <v>0.0</v>
      </c>
      <c r="BS142" s="1">
        <v>0.0</v>
      </c>
      <c r="BT142" s="1">
        <v>0.0</v>
      </c>
      <c r="BU142" s="1">
        <v>0.0</v>
      </c>
      <c r="BV142" s="1">
        <v>0.0</v>
      </c>
      <c r="BW142" s="1">
        <v>0.0</v>
      </c>
      <c r="BX142" s="1">
        <v>0.0</v>
      </c>
      <c r="BY142" s="1">
        <v>0.0</v>
      </c>
      <c r="BZ142" s="1">
        <v>0.0</v>
      </c>
      <c r="CA142" s="1">
        <v>0.0</v>
      </c>
      <c r="CB142" s="1">
        <v>0.0</v>
      </c>
      <c r="CC142" s="1">
        <v>0.0</v>
      </c>
      <c r="CD142" s="1">
        <v>0.0</v>
      </c>
      <c r="CE142" s="1">
        <v>0.0</v>
      </c>
      <c r="CF142" s="1">
        <v>0.0</v>
      </c>
      <c r="CG142" s="1">
        <v>0.0</v>
      </c>
      <c r="CH142" s="1">
        <v>0.0</v>
      </c>
      <c r="CI142" s="1">
        <v>0.0</v>
      </c>
      <c r="CJ142" s="1">
        <v>0.0</v>
      </c>
      <c r="CK142" s="1">
        <v>0.0</v>
      </c>
      <c r="CL142" s="1">
        <v>0.0</v>
      </c>
      <c r="CM142" s="1">
        <v>0.0</v>
      </c>
      <c r="CN142" s="1">
        <v>0.0</v>
      </c>
      <c r="CO142" s="1">
        <v>0.0</v>
      </c>
      <c r="CP142" s="1">
        <v>0.0</v>
      </c>
      <c r="CQ142" s="1">
        <v>0.0</v>
      </c>
      <c r="CR142" s="1">
        <v>0.0</v>
      </c>
      <c r="CS142" s="1">
        <v>0.0</v>
      </c>
      <c r="CT142" s="1">
        <v>0.0</v>
      </c>
      <c r="CU142" s="1">
        <v>0.0</v>
      </c>
      <c r="CV142" s="1">
        <v>0.0</v>
      </c>
      <c r="CW142" s="1">
        <v>0.0</v>
      </c>
    </row>
    <row r="143" ht="15.75" customHeight="1">
      <c r="A143" s="2">
        <v>43116.66550925926</v>
      </c>
      <c r="B143" s="1">
        <v>0.0</v>
      </c>
      <c r="C143" s="1">
        <v>1.0</v>
      </c>
      <c r="D143" s="1">
        <v>0.0</v>
      </c>
      <c r="E143" s="1">
        <v>1.0</v>
      </c>
      <c r="F143" s="1">
        <v>0.0</v>
      </c>
      <c r="G143" s="1">
        <v>1.0</v>
      </c>
      <c r="H143" s="1">
        <v>0.0</v>
      </c>
      <c r="I143" s="1">
        <v>1.0</v>
      </c>
      <c r="J143" s="1">
        <v>0.0</v>
      </c>
      <c r="K143" s="1">
        <v>1.0</v>
      </c>
      <c r="L143" s="1">
        <v>0.0</v>
      </c>
      <c r="M143" s="1">
        <v>0.0</v>
      </c>
      <c r="N143" s="1">
        <v>0.0</v>
      </c>
      <c r="O143" s="1">
        <v>0.0</v>
      </c>
      <c r="P143" s="1">
        <v>0.0</v>
      </c>
      <c r="Q143" s="1">
        <v>0.0</v>
      </c>
      <c r="R143" s="1">
        <v>0.0</v>
      </c>
      <c r="S143" s="1">
        <v>0.0</v>
      </c>
      <c r="T143" s="1">
        <v>0.0</v>
      </c>
      <c r="U143" s="1">
        <v>0.0</v>
      </c>
      <c r="V143" s="1">
        <v>0.0</v>
      </c>
      <c r="W143" s="1">
        <v>0.0</v>
      </c>
      <c r="X143" s="1">
        <v>0.0</v>
      </c>
      <c r="Y143" s="1">
        <v>0.0</v>
      </c>
      <c r="Z143" s="1">
        <v>0.0</v>
      </c>
      <c r="AA143" s="1">
        <v>0.0</v>
      </c>
      <c r="AB143" s="1">
        <v>0.0</v>
      </c>
      <c r="AC143" s="1">
        <v>0.0</v>
      </c>
      <c r="AD143" s="1">
        <v>0.0</v>
      </c>
      <c r="AE143" s="1">
        <v>0.0</v>
      </c>
      <c r="AF143" s="1">
        <v>0.0</v>
      </c>
      <c r="AG143" s="1">
        <v>0.0</v>
      </c>
      <c r="AH143" s="1">
        <v>0.0</v>
      </c>
      <c r="AI143" s="1">
        <v>0.0</v>
      </c>
      <c r="AJ143" s="1">
        <v>0.0</v>
      </c>
      <c r="AK143" s="1">
        <v>0.0</v>
      </c>
      <c r="AL143" s="1">
        <v>0.0</v>
      </c>
      <c r="AM143" s="1">
        <v>0.0</v>
      </c>
      <c r="AN143" s="1">
        <v>0.0</v>
      </c>
      <c r="AO143" s="1">
        <v>0.0</v>
      </c>
      <c r="AP143" s="1">
        <v>0.0</v>
      </c>
      <c r="AQ143" s="1">
        <v>0.0</v>
      </c>
      <c r="AR143" s="1">
        <v>0.0</v>
      </c>
      <c r="AS143" s="1">
        <v>0.0</v>
      </c>
      <c r="AT143" s="1">
        <v>0.0</v>
      </c>
      <c r="AU143" s="1">
        <v>0.0</v>
      </c>
      <c r="AV143" s="1">
        <v>0.0</v>
      </c>
      <c r="AW143" s="1">
        <v>0.0</v>
      </c>
      <c r="AX143" s="1">
        <v>0.0</v>
      </c>
      <c r="AY143" s="1">
        <v>0.0</v>
      </c>
      <c r="AZ143" s="1">
        <v>0.0</v>
      </c>
      <c r="BA143" s="1">
        <v>1.0</v>
      </c>
      <c r="BB143" s="1">
        <v>0.0</v>
      </c>
      <c r="BC143" s="1">
        <v>1.0</v>
      </c>
      <c r="BD143" s="1">
        <v>0.0</v>
      </c>
      <c r="BE143" s="1">
        <v>0.0</v>
      </c>
      <c r="BF143" s="1">
        <v>0.0</v>
      </c>
      <c r="BG143" s="1">
        <v>0.0</v>
      </c>
      <c r="BH143" s="1">
        <v>0.0</v>
      </c>
      <c r="BI143" s="1">
        <v>0.0</v>
      </c>
      <c r="BJ143" s="1">
        <v>0.0</v>
      </c>
      <c r="BK143" s="1">
        <v>0.0</v>
      </c>
      <c r="BL143" s="1">
        <v>0.0</v>
      </c>
      <c r="BM143" s="1">
        <v>0.0</v>
      </c>
      <c r="BN143" s="1">
        <v>0.0</v>
      </c>
      <c r="BO143" s="1">
        <v>0.0</v>
      </c>
      <c r="BP143" s="1">
        <v>0.0</v>
      </c>
      <c r="BQ143" s="1">
        <v>0.0</v>
      </c>
      <c r="BR143" s="1">
        <v>0.0</v>
      </c>
      <c r="BS143" s="1">
        <v>0.0</v>
      </c>
      <c r="BT143" s="1">
        <v>0.0</v>
      </c>
      <c r="BU143" s="1">
        <v>0.0</v>
      </c>
      <c r="BV143" s="1">
        <v>0.0</v>
      </c>
      <c r="BW143" s="1">
        <v>0.0</v>
      </c>
      <c r="BX143" s="1">
        <v>0.0</v>
      </c>
      <c r="BY143" s="1">
        <v>0.0</v>
      </c>
      <c r="BZ143" s="1">
        <v>0.0</v>
      </c>
      <c r="CA143" s="1">
        <v>0.0</v>
      </c>
      <c r="CB143" s="1">
        <v>0.0</v>
      </c>
      <c r="CC143" s="1">
        <v>0.0</v>
      </c>
      <c r="CD143" s="1">
        <v>0.0</v>
      </c>
      <c r="CE143" s="1">
        <v>0.0</v>
      </c>
      <c r="CF143" s="1">
        <v>0.0</v>
      </c>
      <c r="CG143" s="1">
        <v>0.0</v>
      </c>
      <c r="CH143" s="1">
        <v>0.0</v>
      </c>
      <c r="CI143" s="1">
        <v>0.0</v>
      </c>
      <c r="CJ143" s="1">
        <v>0.0</v>
      </c>
      <c r="CK143" s="1">
        <v>0.0</v>
      </c>
      <c r="CL143" s="1">
        <v>0.0</v>
      </c>
      <c r="CM143" s="1">
        <v>0.0</v>
      </c>
      <c r="CN143" s="1">
        <v>0.0</v>
      </c>
      <c r="CO143" s="1">
        <v>0.0</v>
      </c>
      <c r="CP143" s="1">
        <v>0.0</v>
      </c>
      <c r="CQ143" s="1">
        <v>0.0</v>
      </c>
      <c r="CR143" s="1">
        <v>0.0</v>
      </c>
      <c r="CS143" s="1">
        <v>0.0</v>
      </c>
      <c r="CT143" s="1">
        <v>0.0</v>
      </c>
      <c r="CU143" s="1">
        <v>0.0</v>
      </c>
      <c r="CV143" s="1">
        <v>0.0</v>
      </c>
      <c r="CW143" s="1">
        <v>0.0</v>
      </c>
    </row>
    <row r="144" ht="15.75" customHeight="1">
      <c r="A144" s="2">
        <v>43116.66552083333</v>
      </c>
      <c r="B144" s="1">
        <v>0.0</v>
      </c>
      <c r="C144" s="1">
        <v>1.0</v>
      </c>
      <c r="D144" s="1">
        <v>0.0</v>
      </c>
      <c r="E144" s="1">
        <v>1.0</v>
      </c>
      <c r="F144" s="1">
        <v>0.0</v>
      </c>
      <c r="G144" s="1">
        <v>1.0</v>
      </c>
      <c r="H144" s="1">
        <v>0.0</v>
      </c>
      <c r="I144" s="1">
        <v>1.0</v>
      </c>
      <c r="J144" s="1">
        <v>0.0</v>
      </c>
      <c r="K144" s="1">
        <v>1.0</v>
      </c>
      <c r="L144" s="1">
        <v>0.0</v>
      </c>
      <c r="M144" s="1">
        <v>0.0</v>
      </c>
      <c r="N144" s="1">
        <v>0.0</v>
      </c>
      <c r="O144" s="1">
        <v>0.0</v>
      </c>
      <c r="P144" s="1">
        <v>0.0</v>
      </c>
      <c r="Q144" s="1">
        <v>0.0</v>
      </c>
      <c r="R144" s="1">
        <v>0.0</v>
      </c>
      <c r="S144" s="1">
        <v>0.0</v>
      </c>
      <c r="T144" s="1">
        <v>0.0</v>
      </c>
      <c r="U144" s="1">
        <v>0.0</v>
      </c>
      <c r="V144" s="1">
        <v>0.0</v>
      </c>
      <c r="W144" s="1">
        <v>0.0</v>
      </c>
      <c r="X144" s="1">
        <v>0.0</v>
      </c>
      <c r="Y144" s="1">
        <v>0.0</v>
      </c>
      <c r="Z144" s="1">
        <v>0.0</v>
      </c>
      <c r="AA144" s="1">
        <v>0.0</v>
      </c>
      <c r="AB144" s="1">
        <v>0.0</v>
      </c>
      <c r="AC144" s="1">
        <v>0.0</v>
      </c>
      <c r="AD144" s="1">
        <v>0.0</v>
      </c>
      <c r="AE144" s="1">
        <v>0.0</v>
      </c>
      <c r="AF144" s="1">
        <v>0.0</v>
      </c>
      <c r="AG144" s="1">
        <v>0.0</v>
      </c>
      <c r="AH144" s="1">
        <v>0.0</v>
      </c>
      <c r="AI144" s="1">
        <v>0.0</v>
      </c>
      <c r="AJ144" s="1">
        <v>0.0</v>
      </c>
      <c r="AK144" s="1">
        <v>0.0</v>
      </c>
      <c r="AL144" s="1">
        <v>0.0</v>
      </c>
      <c r="AM144" s="1">
        <v>0.0</v>
      </c>
      <c r="AN144" s="1">
        <v>0.0</v>
      </c>
      <c r="AO144" s="1">
        <v>0.0</v>
      </c>
      <c r="AP144" s="1">
        <v>0.0</v>
      </c>
      <c r="AQ144" s="1">
        <v>0.0</v>
      </c>
      <c r="AR144" s="1">
        <v>0.0</v>
      </c>
      <c r="AS144" s="1">
        <v>0.0</v>
      </c>
      <c r="AT144" s="1">
        <v>0.0</v>
      </c>
      <c r="AU144" s="1">
        <v>0.0</v>
      </c>
      <c r="AV144" s="1">
        <v>0.0</v>
      </c>
      <c r="AW144" s="1">
        <v>0.0</v>
      </c>
      <c r="AX144" s="1">
        <v>0.0</v>
      </c>
      <c r="AY144" s="1">
        <v>0.0</v>
      </c>
      <c r="AZ144" s="1">
        <v>0.0</v>
      </c>
      <c r="BA144" s="1">
        <v>1.0</v>
      </c>
      <c r="BB144" s="1">
        <v>0.0</v>
      </c>
      <c r="BC144" s="1">
        <v>1.0</v>
      </c>
      <c r="BD144" s="1">
        <v>0.0</v>
      </c>
      <c r="BE144" s="1">
        <v>0.0</v>
      </c>
      <c r="BF144" s="1">
        <v>0.0</v>
      </c>
      <c r="BG144" s="1">
        <v>0.0</v>
      </c>
      <c r="BH144" s="1">
        <v>0.0</v>
      </c>
      <c r="BI144" s="1">
        <v>0.0</v>
      </c>
      <c r="BJ144" s="1">
        <v>0.0</v>
      </c>
      <c r="BK144" s="1">
        <v>0.0</v>
      </c>
      <c r="BL144" s="1">
        <v>0.0</v>
      </c>
      <c r="BM144" s="1">
        <v>0.0</v>
      </c>
      <c r="BN144" s="1">
        <v>0.0</v>
      </c>
      <c r="BO144" s="1">
        <v>0.0</v>
      </c>
      <c r="BP144" s="1">
        <v>0.0</v>
      </c>
      <c r="BQ144" s="1">
        <v>0.0</v>
      </c>
      <c r="BR144" s="1">
        <v>0.0</v>
      </c>
      <c r="BS144" s="1">
        <v>0.0</v>
      </c>
      <c r="BT144" s="1">
        <v>0.0</v>
      </c>
      <c r="BU144" s="1">
        <v>0.0</v>
      </c>
      <c r="BV144" s="1">
        <v>0.0</v>
      </c>
      <c r="BW144" s="1">
        <v>0.0</v>
      </c>
      <c r="BX144" s="1">
        <v>0.0</v>
      </c>
      <c r="BY144" s="1">
        <v>0.0</v>
      </c>
      <c r="BZ144" s="1">
        <v>0.0</v>
      </c>
      <c r="CA144" s="1">
        <v>0.0</v>
      </c>
      <c r="CB144" s="1">
        <v>0.0</v>
      </c>
      <c r="CC144" s="1">
        <v>0.0</v>
      </c>
      <c r="CD144" s="1">
        <v>0.0</v>
      </c>
      <c r="CE144" s="1">
        <v>0.0</v>
      </c>
      <c r="CF144" s="1">
        <v>0.0</v>
      </c>
      <c r="CG144" s="1">
        <v>0.0</v>
      </c>
      <c r="CH144" s="1">
        <v>0.0</v>
      </c>
      <c r="CI144" s="1">
        <v>0.0</v>
      </c>
      <c r="CJ144" s="1">
        <v>0.0</v>
      </c>
      <c r="CK144" s="1">
        <v>0.0</v>
      </c>
      <c r="CL144" s="1">
        <v>0.0</v>
      </c>
      <c r="CM144" s="1">
        <v>0.0</v>
      </c>
      <c r="CN144" s="1">
        <v>0.0</v>
      </c>
      <c r="CO144" s="1">
        <v>0.0</v>
      </c>
      <c r="CP144" s="1">
        <v>0.0</v>
      </c>
      <c r="CQ144" s="1">
        <v>0.0</v>
      </c>
      <c r="CR144" s="1">
        <v>0.0</v>
      </c>
      <c r="CS144" s="1">
        <v>0.0</v>
      </c>
      <c r="CT144" s="1">
        <v>0.0</v>
      </c>
      <c r="CU144" s="1">
        <v>0.0</v>
      </c>
      <c r="CV144" s="1">
        <v>0.0</v>
      </c>
      <c r="CW144" s="1">
        <v>0.0</v>
      </c>
    </row>
    <row r="145" ht="15.75" customHeight="1">
      <c r="A145" s="2">
        <v>43116.66553240741</v>
      </c>
      <c r="B145" s="1">
        <v>0.0</v>
      </c>
      <c r="C145" s="1">
        <v>1.0</v>
      </c>
      <c r="D145" s="1">
        <v>0.0</v>
      </c>
      <c r="E145" s="1">
        <v>1.0</v>
      </c>
      <c r="F145" s="1">
        <v>0.0</v>
      </c>
      <c r="G145" s="1">
        <v>1.0</v>
      </c>
      <c r="H145" s="1">
        <v>0.0</v>
      </c>
      <c r="I145" s="1">
        <v>1.0</v>
      </c>
      <c r="J145" s="1">
        <v>0.0</v>
      </c>
      <c r="K145" s="1">
        <v>1.0</v>
      </c>
      <c r="L145" s="1">
        <v>0.0</v>
      </c>
      <c r="M145" s="1">
        <v>0.0</v>
      </c>
      <c r="N145" s="1">
        <v>0.0</v>
      </c>
      <c r="O145" s="1">
        <v>0.0</v>
      </c>
      <c r="P145" s="1">
        <v>0.0</v>
      </c>
      <c r="Q145" s="1">
        <v>0.0</v>
      </c>
      <c r="R145" s="1">
        <v>0.0</v>
      </c>
      <c r="S145" s="1">
        <v>0.0</v>
      </c>
      <c r="T145" s="1">
        <v>0.0</v>
      </c>
      <c r="U145" s="1">
        <v>0.0</v>
      </c>
      <c r="V145" s="1">
        <v>0.0</v>
      </c>
      <c r="W145" s="1">
        <v>0.0</v>
      </c>
      <c r="X145" s="1">
        <v>0.0</v>
      </c>
      <c r="Y145" s="1">
        <v>0.0</v>
      </c>
      <c r="Z145" s="1">
        <v>0.0</v>
      </c>
      <c r="AA145" s="1">
        <v>0.0</v>
      </c>
      <c r="AB145" s="1">
        <v>0.0</v>
      </c>
      <c r="AC145" s="1">
        <v>0.0</v>
      </c>
      <c r="AD145" s="1">
        <v>0.0</v>
      </c>
      <c r="AE145" s="1">
        <v>0.0</v>
      </c>
      <c r="AF145" s="1">
        <v>0.0</v>
      </c>
      <c r="AG145" s="1">
        <v>0.0</v>
      </c>
      <c r="AH145" s="1">
        <v>0.0</v>
      </c>
      <c r="AI145" s="1">
        <v>0.0</v>
      </c>
      <c r="AJ145" s="1">
        <v>0.0</v>
      </c>
      <c r="AK145" s="1">
        <v>0.0</v>
      </c>
      <c r="AL145" s="1">
        <v>0.0</v>
      </c>
      <c r="AM145" s="1">
        <v>0.0</v>
      </c>
      <c r="AN145" s="1">
        <v>0.0</v>
      </c>
      <c r="AO145" s="1">
        <v>0.0</v>
      </c>
      <c r="AP145" s="1">
        <v>0.0</v>
      </c>
      <c r="AQ145" s="1">
        <v>0.0</v>
      </c>
      <c r="AR145" s="1">
        <v>0.0</v>
      </c>
      <c r="AS145" s="1">
        <v>0.0</v>
      </c>
      <c r="AT145" s="1">
        <v>0.0</v>
      </c>
      <c r="AU145" s="1">
        <v>0.0</v>
      </c>
      <c r="AV145" s="1">
        <v>0.0</v>
      </c>
      <c r="AW145" s="1">
        <v>0.0</v>
      </c>
      <c r="AX145" s="1">
        <v>0.0</v>
      </c>
      <c r="AY145" s="1">
        <v>0.0</v>
      </c>
      <c r="AZ145" s="1">
        <v>0.0</v>
      </c>
      <c r="BA145" s="1">
        <v>1.0</v>
      </c>
      <c r="BB145" s="1">
        <v>0.0</v>
      </c>
      <c r="BC145" s="1">
        <v>1.0</v>
      </c>
      <c r="BD145" s="1">
        <v>0.0</v>
      </c>
      <c r="BE145" s="1">
        <v>0.0</v>
      </c>
      <c r="BF145" s="1">
        <v>0.0</v>
      </c>
      <c r="BG145" s="1">
        <v>0.0</v>
      </c>
      <c r="BH145" s="1">
        <v>0.0</v>
      </c>
      <c r="BI145" s="1">
        <v>0.0</v>
      </c>
      <c r="BJ145" s="1">
        <v>0.0</v>
      </c>
      <c r="BK145" s="1">
        <v>0.0</v>
      </c>
      <c r="BL145" s="1">
        <v>0.0</v>
      </c>
      <c r="BM145" s="1">
        <v>0.0</v>
      </c>
      <c r="BN145" s="1">
        <v>0.0</v>
      </c>
      <c r="BO145" s="1">
        <v>0.0</v>
      </c>
      <c r="BP145" s="1">
        <v>0.0</v>
      </c>
      <c r="BQ145" s="1">
        <v>0.0</v>
      </c>
      <c r="BR145" s="1">
        <v>0.0</v>
      </c>
      <c r="BS145" s="1">
        <v>0.0</v>
      </c>
      <c r="BT145" s="1">
        <v>0.0</v>
      </c>
      <c r="BU145" s="1">
        <v>0.0</v>
      </c>
      <c r="BV145" s="1">
        <v>0.0</v>
      </c>
      <c r="BW145" s="1">
        <v>0.0</v>
      </c>
      <c r="BX145" s="1">
        <v>0.0</v>
      </c>
      <c r="BY145" s="1">
        <v>0.0</v>
      </c>
      <c r="BZ145" s="1">
        <v>0.0</v>
      </c>
      <c r="CA145" s="1">
        <v>0.0</v>
      </c>
      <c r="CB145" s="1">
        <v>0.0</v>
      </c>
      <c r="CC145" s="1">
        <v>0.0</v>
      </c>
      <c r="CD145" s="1">
        <v>0.0</v>
      </c>
      <c r="CE145" s="1">
        <v>0.0</v>
      </c>
      <c r="CF145" s="1">
        <v>0.0</v>
      </c>
      <c r="CG145" s="1">
        <v>0.0</v>
      </c>
      <c r="CH145" s="1">
        <v>0.0</v>
      </c>
      <c r="CI145" s="1">
        <v>0.0</v>
      </c>
      <c r="CJ145" s="1">
        <v>0.0</v>
      </c>
      <c r="CK145" s="1">
        <v>0.0</v>
      </c>
      <c r="CL145" s="1">
        <v>0.0</v>
      </c>
      <c r="CM145" s="1">
        <v>0.0</v>
      </c>
      <c r="CN145" s="1">
        <v>0.0</v>
      </c>
      <c r="CO145" s="1">
        <v>0.0</v>
      </c>
      <c r="CP145" s="1">
        <v>0.0</v>
      </c>
      <c r="CQ145" s="1">
        <v>0.0</v>
      </c>
      <c r="CR145" s="1">
        <v>0.0</v>
      </c>
      <c r="CS145" s="1">
        <v>0.0</v>
      </c>
      <c r="CT145" s="1">
        <v>0.0</v>
      </c>
      <c r="CU145" s="1">
        <v>0.0</v>
      </c>
      <c r="CV145" s="1">
        <v>0.0</v>
      </c>
      <c r="CW145" s="1">
        <v>0.0</v>
      </c>
    </row>
    <row r="146" ht="15.75" customHeight="1">
      <c r="A146" s="2">
        <v>43116.66554398148</v>
      </c>
      <c r="B146" s="1">
        <v>0.0</v>
      </c>
      <c r="C146" s="1">
        <v>1.0</v>
      </c>
      <c r="D146" s="1">
        <v>0.0</v>
      </c>
      <c r="E146" s="1">
        <v>1.0</v>
      </c>
      <c r="F146" s="1">
        <v>0.0</v>
      </c>
      <c r="G146" s="1">
        <v>1.0</v>
      </c>
      <c r="H146" s="1">
        <v>0.0</v>
      </c>
      <c r="I146" s="1">
        <v>1.0</v>
      </c>
      <c r="J146" s="1">
        <v>0.0</v>
      </c>
      <c r="K146" s="1">
        <v>1.0</v>
      </c>
      <c r="L146" s="1">
        <v>0.0</v>
      </c>
      <c r="M146" s="1">
        <v>0.0</v>
      </c>
      <c r="N146" s="1">
        <v>0.0</v>
      </c>
      <c r="O146" s="1">
        <v>0.0</v>
      </c>
      <c r="P146" s="1">
        <v>0.0</v>
      </c>
      <c r="Q146" s="1">
        <v>0.0</v>
      </c>
      <c r="R146" s="1">
        <v>0.0</v>
      </c>
      <c r="S146" s="1">
        <v>0.0</v>
      </c>
      <c r="T146" s="1">
        <v>0.0</v>
      </c>
      <c r="U146" s="1">
        <v>0.0</v>
      </c>
      <c r="V146" s="1">
        <v>0.0</v>
      </c>
      <c r="W146" s="1">
        <v>0.0</v>
      </c>
      <c r="X146" s="1">
        <v>0.0</v>
      </c>
      <c r="Y146" s="1">
        <v>0.0</v>
      </c>
      <c r="Z146" s="1">
        <v>0.0</v>
      </c>
      <c r="AA146" s="1">
        <v>0.0</v>
      </c>
      <c r="AB146" s="1">
        <v>0.0</v>
      </c>
      <c r="AC146" s="1">
        <v>0.0</v>
      </c>
      <c r="AD146" s="1">
        <v>0.0</v>
      </c>
      <c r="AE146" s="1">
        <v>0.0</v>
      </c>
      <c r="AF146" s="1">
        <v>0.0</v>
      </c>
      <c r="AG146" s="1">
        <v>0.0</v>
      </c>
      <c r="AH146" s="1">
        <v>0.0</v>
      </c>
      <c r="AI146" s="1">
        <v>0.0</v>
      </c>
      <c r="AJ146" s="1">
        <v>0.0</v>
      </c>
      <c r="AK146" s="1">
        <v>0.0</v>
      </c>
      <c r="AL146" s="1">
        <v>0.0</v>
      </c>
      <c r="AM146" s="1">
        <v>0.0</v>
      </c>
      <c r="AN146" s="1">
        <v>0.0</v>
      </c>
      <c r="AO146" s="1">
        <v>0.0</v>
      </c>
      <c r="AP146" s="1">
        <v>0.0</v>
      </c>
      <c r="AQ146" s="1">
        <v>0.0</v>
      </c>
      <c r="AR146" s="1">
        <v>0.0</v>
      </c>
      <c r="AS146" s="1">
        <v>0.0</v>
      </c>
      <c r="AT146" s="1">
        <v>0.0</v>
      </c>
      <c r="AU146" s="1">
        <v>0.0</v>
      </c>
      <c r="AV146" s="1">
        <v>0.0</v>
      </c>
      <c r="AW146" s="1">
        <v>0.0</v>
      </c>
      <c r="AX146" s="1">
        <v>0.0</v>
      </c>
      <c r="AY146" s="1">
        <v>0.0</v>
      </c>
      <c r="AZ146" s="1">
        <v>0.0</v>
      </c>
      <c r="BA146" s="1">
        <v>1.0</v>
      </c>
      <c r="BB146" s="1">
        <v>0.0</v>
      </c>
      <c r="BC146" s="1">
        <v>1.0</v>
      </c>
      <c r="BD146" s="1">
        <v>0.0</v>
      </c>
      <c r="BE146" s="1">
        <v>0.0</v>
      </c>
      <c r="BF146" s="1">
        <v>0.0</v>
      </c>
      <c r="BG146" s="1">
        <v>0.0</v>
      </c>
      <c r="BH146" s="1">
        <v>0.0</v>
      </c>
      <c r="BI146" s="1">
        <v>0.0</v>
      </c>
      <c r="BJ146" s="1">
        <v>0.0</v>
      </c>
      <c r="BK146" s="1">
        <v>0.0</v>
      </c>
      <c r="BL146" s="1">
        <v>0.0</v>
      </c>
      <c r="BM146" s="1">
        <v>0.0</v>
      </c>
      <c r="BN146" s="1">
        <v>0.0</v>
      </c>
      <c r="BO146" s="1">
        <v>0.0</v>
      </c>
      <c r="BP146" s="1">
        <v>0.0</v>
      </c>
      <c r="BQ146" s="1">
        <v>0.0</v>
      </c>
      <c r="BR146" s="1">
        <v>0.0</v>
      </c>
      <c r="BS146" s="1">
        <v>0.0</v>
      </c>
      <c r="BT146" s="1">
        <v>0.0</v>
      </c>
      <c r="BU146" s="1">
        <v>0.0</v>
      </c>
      <c r="BV146" s="1">
        <v>0.0</v>
      </c>
      <c r="BW146" s="1">
        <v>0.0</v>
      </c>
      <c r="BX146" s="1">
        <v>0.0</v>
      </c>
      <c r="BY146" s="1">
        <v>0.0</v>
      </c>
      <c r="BZ146" s="1">
        <v>0.0</v>
      </c>
      <c r="CA146" s="1">
        <v>0.0</v>
      </c>
      <c r="CB146" s="1">
        <v>0.0</v>
      </c>
      <c r="CC146" s="1">
        <v>0.0</v>
      </c>
      <c r="CD146" s="1">
        <v>0.0</v>
      </c>
      <c r="CE146" s="1">
        <v>0.0</v>
      </c>
      <c r="CF146" s="1">
        <v>0.0</v>
      </c>
      <c r="CG146" s="1">
        <v>0.0</v>
      </c>
      <c r="CH146" s="1">
        <v>0.0</v>
      </c>
      <c r="CI146" s="1">
        <v>0.0</v>
      </c>
      <c r="CJ146" s="1">
        <v>0.0</v>
      </c>
      <c r="CK146" s="1">
        <v>0.0</v>
      </c>
      <c r="CL146" s="1">
        <v>0.0</v>
      </c>
      <c r="CM146" s="1">
        <v>0.0</v>
      </c>
      <c r="CN146" s="1">
        <v>0.0</v>
      </c>
      <c r="CO146" s="1">
        <v>0.0</v>
      </c>
      <c r="CP146" s="1">
        <v>0.0</v>
      </c>
      <c r="CQ146" s="1">
        <v>0.0</v>
      </c>
      <c r="CR146" s="1">
        <v>0.0</v>
      </c>
      <c r="CS146" s="1">
        <v>0.0</v>
      </c>
      <c r="CT146" s="1">
        <v>0.0</v>
      </c>
      <c r="CU146" s="1">
        <v>0.0</v>
      </c>
      <c r="CV146" s="1">
        <v>0.0</v>
      </c>
      <c r="CW146" s="1">
        <v>0.0</v>
      </c>
    </row>
    <row r="147" ht="15.75" customHeight="1">
      <c r="A147" s="2">
        <v>43116.665555555555</v>
      </c>
      <c r="B147" s="1">
        <v>0.0</v>
      </c>
      <c r="C147" s="1">
        <v>1.0</v>
      </c>
      <c r="D147" s="1">
        <v>0.0</v>
      </c>
      <c r="E147" s="1">
        <v>1.0</v>
      </c>
      <c r="F147" s="1">
        <v>0.0</v>
      </c>
      <c r="G147" s="1">
        <v>1.0</v>
      </c>
      <c r="H147" s="1">
        <v>0.0</v>
      </c>
      <c r="I147" s="1">
        <v>1.0</v>
      </c>
      <c r="J147" s="1">
        <v>0.0</v>
      </c>
      <c r="K147" s="1">
        <v>1.0</v>
      </c>
      <c r="L147" s="1">
        <v>0.0</v>
      </c>
      <c r="M147" s="1">
        <v>0.0</v>
      </c>
      <c r="N147" s="1">
        <v>0.0</v>
      </c>
      <c r="O147" s="1">
        <v>0.0</v>
      </c>
      <c r="P147" s="1">
        <v>0.0</v>
      </c>
      <c r="Q147" s="1">
        <v>0.0</v>
      </c>
      <c r="R147" s="1">
        <v>0.0</v>
      </c>
      <c r="S147" s="1">
        <v>0.0</v>
      </c>
      <c r="T147" s="1">
        <v>0.0</v>
      </c>
      <c r="U147" s="1">
        <v>0.0</v>
      </c>
      <c r="V147" s="1">
        <v>0.0</v>
      </c>
      <c r="W147" s="1">
        <v>0.0</v>
      </c>
      <c r="X147" s="1">
        <v>0.0</v>
      </c>
      <c r="Y147" s="1">
        <v>0.0</v>
      </c>
      <c r="Z147" s="1">
        <v>0.0</v>
      </c>
      <c r="AA147" s="1">
        <v>0.0</v>
      </c>
      <c r="AB147" s="1">
        <v>0.0</v>
      </c>
      <c r="AC147" s="1">
        <v>0.0</v>
      </c>
      <c r="AD147" s="1">
        <v>0.0</v>
      </c>
      <c r="AE147" s="1">
        <v>0.0</v>
      </c>
      <c r="AF147" s="1">
        <v>0.0</v>
      </c>
      <c r="AG147" s="1">
        <v>0.0</v>
      </c>
      <c r="AH147" s="1">
        <v>0.0</v>
      </c>
      <c r="AI147" s="1">
        <v>0.0</v>
      </c>
      <c r="AJ147" s="1">
        <v>0.0</v>
      </c>
      <c r="AK147" s="1">
        <v>0.0</v>
      </c>
      <c r="AL147" s="1">
        <v>0.0</v>
      </c>
      <c r="AM147" s="1">
        <v>0.0</v>
      </c>
      <c r="AN147" s="1">
        <v>0.0</v>
      </c>
      <c r="AO147" s="1">
        <v>0.0</v>
      </c>
      <c r="AP147" s="1">
        <v>0.0</v>
      </c>
      <c r="AQ147" s="1">
        <v>0.0</v>
      </c>
      <c r="AR147" s="1">
        <v>0.0</v>
      </c>
      <c r="AS147" s="1">
        <v>0.0</v>
      </c>
      <c r="AT147" s="1">
        <v>0.0</v>
      </c>
      <c r="AU147" s="1">
        <v>0.0</v>
      </c>
      <c r="AV147" s="1">
        <v>0.0</v>
      </c>
      <c r="AW147" s="1">
        <v>0.0</v>
      </c>
      <c r="AX147" s="1">
        <v>0.0</v>
      </c>
      <c r="AY147" s="1">
        <v>0.0</v>
      </c>
      <c r="AZ147" s="1">
        <v>0.0</v>
      </c>
      <c r="BA147" s="1">
        <v>1.0</v>
      </c>
      <c r="BB147" s="1">
        <v>0.0</v>
      </c>
      <c r="BC147" s="1">
        <v>1.0</v>
      </c>
      <c r="BD147" s="1">
        <v>0.0</v>
      </c>
      <c r="BE147" s="1">
        <v>0.0</v>
      </c>
      <c r="BF147" s="1">
        <v>0.0</v>
      </c>
      <c r="BG147" s="1">
        <v>0.0</v>
      </c>
      <c r="BH147" s="1">
        <v>0.0</v>
      </c>
      <c r="BI147" s="1">
        <v>0.0</v>
      </c>
      <c r="BJ147" s="1">
        <v>0.0</v>
      </c>
      <c r="BK147" s="1">
        <v>0.0</v>
      </c>
      <c r="BL147" s="1">
        <v>0.0</v>
      </c>
      <c r="BM147" s="1">
        <v>0.0</v>
      </c>
      <c r="BN147" s="1">
        <v>0.0</v>
      </c>
      <c r="BO147" s="1">
        <v>0.0</v>
      </c>
      <c r="BP147" s="1">
        <v>0.0</v>
      </c>
      <c r="BQ147" s="1">
        <v>0.0</v>
      </c>
      <c r="BR147" s="1">
        <v>0.0</v>
      </c>
      <c r="BS147" s="1">
        <v>0.0</v>
      </c>
      <c r="BT147" s="1">
        <v>0.0</v>
      </c>
      <c r="BU147" s="1">
        <v>0.0</v>
      </c>
      <c r="BV147" s="1">
        <v>0.0</v>
      </c>
      <c r="BW147" s="1">
        <v>0.0</v>
      </c>
      <c r="BX147" s="1">
        <v>0.0</v>
      </c>
      <c r="BY147" s="1">
        <v>0.0</v>
      </c>
      <c r="BZ147" s="1">
        <v>0.0</v>
      </c>
      <c r="CA147" s="1">
        <v>0.0</v>
      </c>
      <c r="CB147" s="1">
        <v>0.0</v>
      </c>
      <c r="CC147" s="1">
        <v>0.0</v>
      </c>
      <c r="CD147" s="1">
        <v>0.0</v>
      </c>
      <c r="CE147" s="1">
        <v>0.0</v>
      </c>
      <c r="CF147" s="1">
        <v>0.0</v>
      </c>
      <c r="CG147" s="1">
        <v>0.0</v>
      </c>
      <c r="CH147" s="1">
        <v>0.0</v>
      </c>
      <c r="CI147" s="1">
        <v>0.0</v>
      </c>
      <c r="CJ147" s="1">
        <v>0.0</v>
      </c>
      <c r="CK147" s="1">
        <v>0.0</v>
      </c>
      <c r="CL147" s="1">
        <v>0.0</v>
      </c>
      <c r="CM147" s="1">
        <v>0.0</v>
      </c>
      <c r="CN147" s="1">
        <v>0.0</v>
      </c>
      <c r="CO147" s="1">
        <v>0.0</v>
      </c>
      <c r="CP147" s="1">
        <v>0.0</v>
      </c>
      <c r="CQ147" s="1">
        <v>0.0</v>
      </c>
      <c r="CR147" s="1">
        <v>0.0</v>
      </c>
      <c r="CS147" s="1">
        <v>0.0</v>
      </c>
      <c r="CT147" s="1">
        <v>0.0</v>
      </c>
      <c r="CU147" s="1">
        <v>0.0</v>
      </c>
      <c r="CV147" s="1">
        <v>0.0</v>
      </c>
      <c r="CW147" s="1">
        <v>0.0</v>
      </c>
    </row>
    <row r="148" ht="15.75" customHeight="1">
      <c r="A148" s="2">
        <v>43116.66556712963</v>
      </c>
      <c r="B148" s="1">
        <v>0.0</v>
      </c>
      <c r="C148" s="1">
        <v>1.0</v>
      </c>
      <c r="D148" s="1">
        <v>0.0</v>
      </c>
      <c r="E148" s="1">
        <v>1.0</v>
      </c>
      <c r="F148" s="1">
        <v>0.0</v>
      </c>
      <c r="G148" s="1">
        <v>1.0</v>
      </c>
      <c r="H148" s="1">
        <v>0.0</v>
      </c>
      <c r="I148" s="1">
        <v>1.0</v>
      </c>
      <c r="J148" s="1">
        <v>0.0</v>
      </c>
      <c r="K148" s="1">
        <v>1.0</v>
      </c>
      <c r="L148" s="1">
        <v>0.0</v>
      </c>
      <c r="M148" s="1">
        <v>0.0</v>
      </c>
      <c r="N148" s="1">
        <v>0.0</v>
      </c>
      <c r="O148" s="1">
        <v>0.0</v>
      </c>
      <c r="P148" s="1">
        <v>0.0</v>
      </c>
      <c r="Q148" s="1">
        <v>0.0</v>
      </c>
      <c r="R148" s="1">
        <v>0.0</v>
      </c>
      <c r="S148" s="1">
        <v>0.0</v>
      </c>
      <c r="T148" s="1">
        <v>0.0</v>
      </c>
      <c r="U148" s="1">
        <v>0.0</v>
      </c>
      <c r="V148" s="1">
        <v>0.0</v>
      </c>
      <c r="W148" s="1">
        <v>0.0</v>
      </c>
      <c r="X148" s="1">
        <v>0.0</v>
      </c>
      <c r="Y148" s="1">
        <v>0.0</v>
      </c>
      <c r="Z148" s="1">
        <v>0.0</v>
      </c>
      <c r="AA148" s="1">
        <v>0.0</v>
      </c>
      <c r="AB148" s="1">
        <v>0.0</v>
      </c>
      <c r="AC148" s="1">
        <v>0.0</v>
      </c>
      <c r="AD148" s="1">
        <v>0.0</v>
      </c>
      <c r="AE148" s="1">
        <v>0.0</v>
      </c>
      <c r="AF148" s="1">
        <v>0.0</v>
      </c>
      <c r="AG148" s="1">
        <v>0.0</v>
      </c>
      <c r="AH148" s="1">
        <v>0.0</v>
      </c>
      <c r="AI148" s="1">
        <v>0.0</v>
      </c>
      <c r="AJ148" s="1">
        <v>0.0</v>
      </c>
      <c r="AK148" s="1">
        <v>0.0</v>
      </c>
      <c r="AL148" s="1">
        <v>0.0</v>
      </c>
      <c r="AM148" s="1">
        <v>0.0</v>
      </c>
      <c r="AN148" s="1">
        <v>0.0</v>
      </c>
      <c r="AO148" s="1">
        <v>0.0</v>
      </c>
      <c r="AP148" s="1">
        <v>0.0</v>
      </c>
      <c r="AQ148" s="1">
        <v>0.0</v>
      </c>
      <c r="AR148" s="1">
        <v>0.0</v>
      </c>
      <c r="AS148" s="1">
        <v>0.0</v>
      </c>
      <c r="AT148" s="1">
        <v>0.0</v>
      </c>
      <c r="AU148" s="1">
        <v>0.0</v>
      </c>
      <c r="AV148" s="1">
        <v>0.0</v>
      </c>
      <c r="AW148" s="1">
        <v>0.0</v>
      </c>
      <c r="AX148" s="1">
        <v>0.0</v>
      </c>
      <c r="AY148" s="1">
        <v>0.0</v>
      </c>
      <c r="AZ148" s="1">
        <v>0.0</v>
      </c>
      <c r="BA148" s="1">
        <v>1.0</v>
      </c>
      <c r="BB148" s="1">
        <v>0.0</v>
      </c>
      <c r="BC148" s="1">
        <v>1.0</v>
      </c>
      <c r="BD148" s="1">
        <v>0.0</v>
      </c>
      <c r="BE148" s="1">
        <v>0.0</v>
      </c>
      <c r="BF148" s="1">
        <v>0.0</v>
      </c>
      <c r="BG148" s="1">
        <v>0.0</v>
      </c>
      <c r="BH148" s="1">
        <v>0.0</v>
      </c>
      <c r="BI148" s="1">
        <v>0.0</v>
      </c>
      <c r="BJ148" s="1">
        <v>0.0</v>
      </c>
      <c r="BK148" s="1">
        <v>0.0</v>
      </c>
      <c r="BL148" s="1">
        <v>0.0</v>
      </c>
      <c r="BM148" s="1">
        <v>0.0</v>
      </c>
      <c r="BN148" s="1">
        <v>0.0</v>
      </c>
      <c r="BO148" s="1">
        <v>0.0</v>
      </c>
      <c r="BP148" s="1">
        <v>0.0</v>
      </c>
      <c r="BQ148" s="1">
        <v>0.0</v>
      </c>
      <c r="BR148" s="1">
        <v>0.0</v>
      </c>
      <c r="BS148" s="1">
        <v>0.0</v>
      </c>
      <c r="BT148" s="1">
        <v>0.0</v>
      </c>
      <c r="BU148" s="1">
        <v>0.0</v>
      </c>
      <c r="BV148" s="1">
        <v>0.0</v>
      </c>
      <c r="BW148" s="1">
        <v>0.0</v>
      </c>
      <c r="BX148" s="1">
        <v>0.0</v>
      </c>
      <c r="BY148" s="1">
        <v>0.0</v>
      </c>
      <c r="BZ148" s="1">
        <v>0.0</v>
      </c>
      <c r="CA148" s="1">
        <v>0.0</v>
      </c>
      <c r="CB148" s="1">
        <v>0.0</v>
      </c>
      <c r="CC148" s="1">
        <v>0.0</v>
      </c>
      <c r="CD148" s="1">
        <v>0.0</v>
      </c>
      <c r="CE148" s="1">
        <v>0.0</v>
      </c>
      <c r="CF148" s="1">
        <v>0.0</v>
      </c>
      <c r="CG148" s="1">
        <v>0.0</v>
      </c>
      <c r="CH148" s="1">
        <v>0.0</v>
      </c>
      <c r="CI148" s="1">
        <v>0.0</v>
      </c>
      <c r="CJ148" s="1">
        <v>0.0</v>
      </c>
      <c r="CK148" s="1">
        <v>0.0</v>
      </c>
      <c r="CL148" s="1">
        <v>0.0</v>
      </c>
      <c r="CM148" s="1">
        <v>0.0</v>
      </c>
      <c r="CN148" s="1">
        <v>0.0</v>
      </c>
      <c r="CO148" s="1">
        <v>0.0</v>
      </c>
      <c r="CP148" s="1">
        <v>0.0</v>
      </c>
      <c r="CQ148" s="1">
        <v>0.0</v>
      </c>
      <c r="CR148" s="1">
        <v>0.0</v>
      </c>
      <c r="CS148" s="1">
        <v>0.0</v>
      </c>
      <c r="CT148" s="1">
        <v>0.0</v>
      </c>
      <c r="CU148" s="1">
        <v>0.0</v>
      </c>
      <c r="CV148" s="1">
        <v>0.0</v>
      </c>
      <c r="CW148" s="1">
        <v>0.0</v>
      </c>
    </row>
    <row r="149" ht="15.75" customHeight="1">
      <c r="A149" s="2">
        <v>43116.6655787037</v>
      </c>
      <c r="B149" s="1">
        <v>0.0</v>
      </c>
      <c r="C149" s="1">
        <v>1.0</v>
      </c>
      <c r="D149" s="1">
        <v>0.0</v>
      </c>
      <c r="E149" s="1">
        <v>1.0</v>
      </c>
      <c r="F149" s="1">
        <v>0.0</v>
      </c>
      <c r="G149" s="1">
        <v>1.0</v>
      </c>
      <c r="H149" s="1">
        <v>0.0</v>
      </c>
      <c r="I149" s="1">
        <v>1.0</v>
      </c>
      <c r="J149" s="1">
        <v>0.0</v>
      </c>
      <c r="K149" s="1">
        <v>1.0</v>
      </c>
      <c r="L149" s="1">
        <v>0.0</v>
      </c>
      <c r="M149" s="1">
        <v>0.0</v>
      </c>
      <c r="N149" s="1">
        <v>0.0</v>
      </c>
      <c r="O149" s="1">
        <v>0.0</v>
      </c>
      <c r="P149" s="1">
        <v>0.0</v>
      </c>
      <c r="Q149" s="1">
        <v>0.0</v>
      </c>
      <c r="R149" s="1">
        <v>0.0</v>
      </c>
      <c r="S149" s="1">
        <v>0.0</v>
      </c>
      <c r="T149" s="1">
        <v>0.0</v>
      </c>
      <c r="U149" s="1">
        <v>0.0</v>
      </c>
      <c r="V149" s="1">
        <v>0.0</v>
      </c>
      <c r="W149" s="1">
        <v>0.0</v>
      </c>
      <c r="X149" s="1">
        <v>0.0</v>
      </c>
      <c r="Y149" s="1">
        <v>0.0</v>
      </c>
      <c r="Z149" s="1">
        <v>0.0</v>
      </c>
      <c r="AA149" s="1">
        <v>0.0</v>
      </c>
      <c r="AB149" s="1">
        <v>0.0</v>
      </c>
      <c r="AC149" s="1">
        <v>0.0</v>
      </c>
      <c r="AD149" s="1">
        <v>0.0</v>
      </c>
      <c r="AE149" s="1">
        <v>0.0</v>
      </c>
      <c r="AF149" s="1">
        <v>0.0</v>
      </c>
      <c r="AG149" s="1">
        <v>0.0</v>
      </c>
      <c r="AH149" s="1">
        <v>0.0</v>
      </c>
      <c r="AI149" s="1">
        <v>0.0</v>
      </c>
      <c r="AJ149" s="1">
        <v>0.0</v>
      </c>
      <c r="AK149" s="1">
        <v>0.0</v>
      </c>
      <c r="AL149" s="1">
        <v>0.0</v>
      </c>
      <c r="AM149" s="1">
        <v>0.0</v>
      </c>
      <c r="AN149" s="1">
        <v>0.0</v>
      </c>
      <c r="AO149" s="1">
        <v>0.0</v>
      </c>
      <c r="AP149" s="1">
        <v>0.0</v>
      </c>
      <c r="AQ149" s="1">
        <v>0.0</v>
      </c>
      <c r="AR149" s="1">
        <v>0.0</v>
      </c>
      <c r="AS149" s="1">
        <v>0.0</v>
      </c>
      <c r="AT149" s="1">
        <v>0.0</v>
      </c>
      <c r="AU149" s="1">
        <v>0.0</v>
      </c>
      <c r="AV149" s="1">
        <v>0.0</v>
      </c>
      <c r="AW149" s="1">
        <v>0.0</v>
      </c>
      <c r="AX149" s="1">
        <v>0.0</v>
      </c>
      <c r="AY149" s="1">
        <v>0.0</v>
      </c>
      <c r="AZ149" s="1">
        <v>0.0</v>
      </c>
      <c r="BA149" s="1">
        <v>1.0</v>
      </c>
      <c r="BB149" s="1">
        <v>0.0</v>
      </c>
      <c r="BC149" s="1">
        <v>1.0</v>
      </c>
      <c r="BD149" s="1">
        <v>0.0</v>
      </c>
      <c r="BE149" s="1">
        <v>0.0</v>
      </c>
      <c r="BF149" s="1">
        <v>0.0</v>
      </c>
      <c r="BG149" s="1">
        <v>0.0</v>
      </c>
      <c r="BH149" s="1">
        <v>0.0</v>
      </c>
      <c r="BI149" s="1">
        <v>0.0</v>
      </c>
      <c r="BJ149" s="1">
        <v>0.0</v>
      </c>
      <c r="BK149" s="1">
        <v>0.0</v>
      </c>
      <c r="BL149" s="1">
        <v>0.0</v>
      </c>
      <c r="BM149" s="1">
        <v>0.0</v>
      </c>
      <c r="BN149" s="1">
        <v>0.0</v>
      </c>
      <c r="BO149" s="1">
        <v>0.0</v>
      </c>
      <c r="BP149" s="1">
        <v>0.0</v>
      </c>
      <c r="BQ149" s="1">
        <v>0.0</v>
      </c>
      <c r="BR149" s="1">
        <v>0.0</v>
      </c>
      <c r="BS149" s="1">
        <v>0.0</v>
      </c>
      <c r="BT149" s="1">
        <v>0.0</v>
      </c>
      <c r="BU149" s="1">
        <v>0.0</v>
      </c>
      <c r="BV149" s="1">
        <v>0.0</v>
      </c>
      <c r="BW149" s="1">
        <v>0.0</v>
      </c>
      <c r="BX149" s="1">
        <v>0.0</v>
      </c>
      <c r="BY149" s="1">
        <v>0.0</v>
      </c>
      <c r="BZ149" s="1">
        <v>0.0</v>
      </c>
      <c r="CA149" s="1">
        <v>0.0</v>
      </c>
      <c r="CB149" s="1">
        <v>0.0</v>
      </c>
      <c r="CC149" s="1">
        <v>0.0</v>
      </c>
      <c r="CD149" s="1">
        <v>0.0</v>
      </c>
      <c r="CE149" s="1">
        <v>0.0</v>
      </c>
      <c r="CF149" s="1">
        <v>0.0</v>
      </c>
      <c r="CG149" s="1">
        <v>0.0</v>
      </c>
      <c r="CH149" s="1">
        <v>0.0</v>
      </c>
      <c r="CI149" s="1">
        <v>0.0</v>
      </c>
      <c r="CJ149" s="1">
        <v>0.0</v>
      </c>
      <c r="CK149" s="1">
        <v>0.0</v>
      </c>
      <c r="CL149" s="1">
        <v>0.0</v>
      </c>
      <c r="CM149" s="1">
        <v>0.0</v>
      </c>
      <c r="CN149" s="1">
        <v>0.0</v>
      </c>
      <c r="CO149" s="1">
        <v>0.0</v>
      </c>
      <c r="CP149" s="1">
        <v>0.0</v>
      </c>
      <c r="CQ149" s="1">
        <v>0.0</v>
      </c>
      <c r="CR149" s="1">
        <v>0.0</v>
      </c>
      <c r="CS149" s="1">
        <v>0.0</v>
      </c>
      <c r="CT149" s="1">
        <v>0.0</v>
      </c>
      <c r="CU149" s="1">
        <v>0.0</v>
      </c>
      <c r="CV149" s="1">
        <v>0.0</v>
      </c>
      <c r="CW149" s="1">
        <v>0.0</v>
      </c>
    </row>
    <row r="150" ht="15.75" customHeight="1">
      <c r="A150" s="2">
        <v>43116.66559027778</v>
      </c>
      <c r="B150" s="1">
        <v>0.0</v>
      </c>
      <c r="C150" s="1">
        <v>1.0</v>
      </c>
      <c r="D150" s="1">
        <v>0.0</v>
      </c>
      <c r="E150" s="1">
        <v>1.0</v>
      </c>
      <c r="F150" s="1">
        <v>0.0</v>
      </c>
      <c r="G150" s="1">
        <v>0.0</v>
      </c>
      <c r="H150" s="1">
        <v>0.0</v>
      </c>
      <c r="I150" s="1">
        <v>1.0</v>
      </c>
      <c r="J150" s="1">
        <v>0.0</v>
      </c>
      <c r="K150" s="1">
        <v>1.0</v>
      </c>
      <c r="L150" s="1">
        <v>0.0</v>
      </c>
      <c r="M150" s="1">
        <v>0.0</v>
      </c>
      <c r="N150" s="1">
        <v>0.0</v>
      </c>
      <c r="O150" s="1">
        <v>0.0</v>
      </c>
      <c r="P150" s="1">
        <v>0.0</v>
      </c>
      <c r="Q150" s="1">
        <v>0.0</v>
      </c>
      <c r="R150" s="1">
        <v>0.0</v>
      </c>
      <c r="S150" s="1">
        <v>0.0</v>
      </c>
      <c r="T150" s="1">
        <v>0.0</v>
      </c>
      <c r="U150" s="1">
        <v>0.0</v>
      </c>
      <c r="V150" s="1">
        <v>0.0</v>
      </c>
      <c r="W150" s="1">
        <v>0.0</v>
      </c>
      <c r="X150" s="1">
        <v>0.0</v>
      </c>
      <c r="Y150" s="1">
        <v>0.0</v>
      </c>
      <c r="Z150" s="1">
        <v>0.0</v>
      </c>
      <c r="AA150" s="1">
        <v>0.0</v>
      </c>
      <c r="AB150" s="1">
        <v>0.0</v>
      </c>
      <c r="AC150" s="1">
        <v>0.0</v>
      </c>
      <c r="AD150" s="1">
        <v>0.0</v>
      </c>
      <c r="AE150" s="1">
        <v>0.0</v>
      </c>
      <c r="AF150" s="1">
        <v>0.0</v>
      </c>
      <c r="AG150" s="1">
        <v>0.0</v>
      </c>
      <c r="AH150" s="1">
        <v>0.0</v>
      </c>
      <c r="AI150" s="1">
        <v>0.0</v>
      </c>
      <c r="AJ150" s="1">
        <v>0.0</v>
      </c>
      <c r="AK150" s="1">
        <v>0.0</v>
      </c>
      <c r="AL150" s="1">
        <v>0.0</v>
      </c>
      <c r="AM150" s="1">
        <v>0.0</v>
      </c>
      <c r="AN150" s="1">
        <v>0.0</v>
      </c>
      <c r="AO150" s="1">
        <v>0.0</v>
      </c>
      <c r="AP150" s="1">
        <v>0.0</v>
      </c>
      <c r="AQ150" s="1">
        <v>0.0</v>
      </c>
      <c r="AR150" s="1">
        <v>0.0</v>
      </c>
      <c r="AS150" s="1">
        <v>0.0</v>
      </c>
      <c r="AT150" s="1">
        <v>0.0</v>
      </c>
      <c r="AU150" s="1">
        <v>0.0</v>
      </c>
      <c r="AV150" s="1">
        <v>0.0</v>
      </c>
      <c r="AW150" s="1">
        <v>0.0</v>
      </c>
      <c r="AX150" s="1">
        <v>0.0</v>
      </c>
      <c r="AY150" s="1">
        <v>0.0</v>
      </c>
      <c r="AZ150" s="1">
        <v>0.0</v>
      </c>
      <c r="BA150" s="1">
        <v>1.0</v>
      </c>
      <c r="BB150" s="1">
        <v>0.0</v>
      </c>
      <c r="BC150" s="1">
        <v>1.0</v>
      </c>
      <c r="BD150" s="1">
        <v>0.0</v>
      </c>
      <c r="BE150" s="1">
        <v>0.0</v>
      </c>
      <c r="BF150" s="1">
        <v>0.0</v>
      </c>
      <c r="BG150" s="1">
        <v>0.0</v>
      </c>
      <c r="BH150" s="1">
        <v>0.0</v>
      </c>
      <c r="BI150" s="1">
        <v>0.0</v>
      </c>
      <c r="BJ150" s="1">
        <v>0.0</v>
      </c>
      <c r="BK150" s="1">
        <v>0.0</v>
      </c>
      <c r="BL150" s="1">
        <v>0.0</v>
      </c>
      <c r="BM150" s="1">
        <v>0.0</v>
      </c>
      <c r="BN150" s="1">
        <v>0.0</v>
      </c>
      <c r="BO150" s="1">
        <v>0.0</v>
      </c>
      <c r="BP150" s="1">
        <v>0.0</v>
      </c>
      <c r="BQ150" s="1">
        <v>0.0</v>
      </c>
      <c r="BR150" s="1">
        <v>0.0</v>
      </c>
      <c r="BS150" s="1">
        <v>0.0</v>
      </c>
      <c r="BT150" s="1">
        <v>0.0</v>
      </c>
      <c r="BU150" s="1">
        <v>0.0</v>
      </c>
      <c r="BV150" s="1">
        <v>0.0</v>
      </c>
      <c r="BW150" s="1">
        <v>0.0</v>
      </c>
      <c r="BX150" s="1">
        <v>0.0</v>
      </c>
      <c r="BY150" s="1">
        <v>0.0</v>
      </c>
      <c r="BZ150" s="1">
        <v>0.0</v>
      </c>
      <c r="CA150" s="1">
        <v>0.0</v>
      </c>
      <c r="CB150" s="1">
        <v>0.0</v>
      </c>
      <c r="CC150" s="1">
        <v>0.0</v>
      </c>
      <c r="CD150" s="1">
        <v>0.0</v>
      </c>
      <c r="CE150" s="1">
        <v>0.0</v>
      </c>
      <c r="CF150" s="1">
        <v>0.0</v>
      </c>
      <c r="CG150" s="1">
        <v>0.0</v>
      </c>
      <c r="CH150" s="1">
        <v>0.0</v>
      </c>
      <c r="CI150" s="1">
        <v>0.0</v>
      </c>
      <c r="CJ150" s="1">
        <v>0.0</v>
      </c>
      <c r="CK150" s="1">
        <v>0.0</v>
      </c>
      <c r="CL150" s="1">
        <v>0.0</v>
      </c>
      <c r="CM150" s="1">
        <v>0.0</v>
      </c>
      <c r="CN150" s="1">
        <v>0.0</v>
      </c>
      <c r="CO150" s="1">
        <v>0.0</v>
      </c>
      <c r="CP150" s="1">
        <v>0.0</v>
      </c>
      <c r="CQ150" s="1">
        <v>0.0</v>
      </c>
      <c r="CR150" s="1">
        <v>0.0</v>
      </c>
      <c r="CS150" s="1">
        <v>0.0</v>
      </c>
      <c r="CT150" s="1">
        <v>0.0</v>
      </c>
      <c r="CU150" s="1">
        <v>0.0</v>
      </c>
      <c r="CV150" s="1">
        <v>0.0</v>
      </c>
      <c r="CW150" s="1">
        <v>0.0</v>
      </c>
    </row>
    <row r="151" ht="15.75" customHeight="1">
      <c r="A151" s="2">
        <v>43116.665601851855</v>
      </c>
      <c r="B151" s="1">
        <v>0.0</v>
      </c>
      <c r="C151" s="1">
        <v>1.0</v>
      </c>
      <c r="D151" s="1">
        <v>0.0</v>
      </c>
      <c r="E151" s="1">
        <v>1.0</v>
      </c>
      <c r="F151" s="1">
        <v>0.0</v>
      </c>
      <c r="G151" s="1">
        <v>1.0</v>
      </c>
      <c r="H151" s="1">
        <v>0.0</v>
      </c>
      <c r="I151" s="1">
        <v>1.0</v>
      </c>
      <c r="J151" s="1">
        <v>0.0</v>
      </c>
      <c r="K151" s="1">
        <v>1.0</v>
      </c>
      <c r="L151" s="1">
        <v>0.0</v>
      </c>
      <c r="M151" s="1">
        <v>0.0</v>
      </c>
      <c r="N151" s="1">
        <v>0.0</v>
      </c>
      <c r="O151" s="1">
        <v>0.0</v>
      </c>
      <c r="P151" s="1">
        <v>0.0</v>
      </c>
      <c r="Q151" s="1">
        <v>0.0</v>
      </c>
      <c r="R151" s="1">
        <v>0.0</v>
      </c>
      <c r="S151" s="1">
        <v>0.0</v>
      </c>
      <c r="T151" s="1">
        <v>0.0</v>
      </c>
      <c r="U151" s="1">
        <v>0.0</v>
      </c>
      <c r="V151" s="1">
        <v>0.0</v>
      </c>
      <c r="W151" s="1">
        <v>0.0</v>
      </c>
      <c r="X151" s="1">
        <v>0.0</v>
      </c>
      <c r="Y151" s="1">
        <v>0.0</v>
      </c>
      <c r="Z151" s="1">
        <v>0.0</v>
      </c>
      <c r="AA151" s="1">
        <v>0.0</v>
      </c>
      <c r="AB151" s="1">
        <v>0.0</v>
      </c>
      <c r="AC151" s="1">
        <v>0.0</v>
      </c>
      <c r="AD151" s="1">
        <v>0.0</v>
      </c>
      <c r="AE151" s="1">
        <v>0.0</v>
      </c>
      <c r="AF151" s="1">
        <v>0.0</v>
      </c>
      <c r="AG151" s="1">
        <v>0.0</v>
      </c>
      <c r="AH151" s="1">
        <v>0.0</v>
      </c>
      <c r="AI151" s="1">
        <v>0.0</v>
      </c>
      <c r="AJ151" s="1">
        <v>0.0</v>
      </c>
      <c r="AK151" s="1">
        <v>0.0</v>
      </c>
      <c r="AL151" s="1">
        <v>0.0</v>
      </c>
      <c r="AM151" s="1">
        <v>0.0</v>
      </c>
      <c r="AN151" s="1">
        <v>0.0</v>
      </c>
      <c r="AO151" s="1">
        <v>0.0</v>
      </c>
      <c r="AP151" s="1">
        <v>0.0</v>
      </c>
      <c r="AQ151" s="1">
        <v>0.0</v>
      </c>
      <c r="AR151" s="1">
        <v>0.0</v>
      </c>
      <c r="AS151" s="1">
        <v>0.0</v>
      </c>
      <c r="AT151" s="1">
        <v>0.0</v>
      </c>
      <c r="AU151" s="1">
        <v>0.0</v>
      </c>
      <c r="AV151" s="1">
        <v>0.0</v>
      </c>
      <c r="AW151" s="1">
        <v>0.0</v>
      </c>
      <c r="AX151" s="1">
        <v>0.0</v>
      </c>
      <c r="AY151" s="1">
        <v>0.0</v>
      </c>
      <c r="AZ151" s="1">
        <v>0.0</v>
      </c>
      <c r="BA151" s="1">
        <v>1.0</v>
      </c>
      <c r="BB151" s="1">
        <v>0.0</v>
      </c>
      <c r="BC151" s="1">
        <v>1.0</v>
      </c>
      <c r="BD151" s="1">
        <v>0.0</v>
      </c>
      <c r="BE151" s="1">
        <v>0.0</v>
      </c>
      <c r="BF151" s="1">
        <v>0.0</v>
      </c>
      <c r="BG151" s="1">
        <v>0.0</v>
      </c>
      <c r="BH151" s="1">
        <v>0.0</v>
      </c>
      <c r="BI151" s="1">
        <v>0.0</v>
      </c>
      <c r="BJ151" s="1">
        <v>0.0</v>
      </c>
      <c r="BK151" s="1">
        <v>0.0</v>
      </c>
      <c r="BL151" s="1">
        <v>0.0</v>
      </c>
      <c r="BM151" s="1">
        <v>0.0</v>
      </c>
      <c r="BN151" s="1">
        <v>0.0</v>
      </c>
      <c r="BO151" s="1">
        <v>0.0</v>
      </c>
      <c r="BP151" s="1">
        <v>0.0</v>
      </c>
      <c r="BQ151" s="1">
        <v>0.0</v>
      </c>
      <c r="BR151" s="1">
        <v>0.0</v>
      </c>
      <c r="BS151" s="1">
        <v>0.0</v>
      </c>
      <c r="BT151" s="1">
        <v>0.0</v>
      </c>
      <c r="BU151" s="1">
        <v>0.0</v>
      </c>
      <c r="BV151" s="1">
        <v>0.0</v>
      </c>
      <c r="BW151" s="1">
        <v>0.0</v>
      </c>
      <c r="BX151" s="1">
        <v>0.0</v>
      </c>
      <c r="BY151" s="1">
        <v>0.0</v>
      </c>
      <c r="BZ151" s="1">
        <v>0.0</v>
      </c>
      <c r="CA151" s="1">
        <v>0.0</v>
      </c>
      <c r="CB151" s="1">
        <v>0.0</v>
      </c>
      <c r="CC151" s="1">
        <v>0.0</v>
      </c>
      <c r="CD151" s="1">
        <v>0.0</v>
      </c>
      <c r="CE151" s="1">
        <v>0.0</v>
      </c>
      <c r="CF151" s="1">
        <v>0.0</v>
      </c>
      <c r="CG151" s="1">
        <v>0.0</v>
      </c>
      <c r="CH151" s="1">
        <v>0.0</v>
      </c>
      <c r="CI151" s="1">
        <v>0.0</v>
      </c>
      <c r="CJ151" s="1">
        <v>0.0</v>
      </c>
      <c r="CK151" s="1">
        <v>0.0</v>
      </c>
      <c r="CL151" s="1">
        <v>0.0</v>
      </c>
      <c r="CM151" s="1">
        <v>0.0</v>
      </c>
      <c r="CN151" s="1">
        <v>0.0</v>
      </c>
      <c r="CO151" s="1">
        <v>0.0</v>
      </c>
      <c r="CP151" s="1">
        <v>0.0</v>
      </c>
      <c r="CQ151" s="1">
        <v>0.0</v>
      </c>
      <c r="CR151" s="1">
        <v>0.0</v>
      </c>
      <c r="CS151" s="1">
        <v>0.0</v>
      </c>
      <c r="CT151" s="1">
        <v>0.0</v>
      </c>
      <c r="CU151" s="1">
        <v>0.0</v>
      </c>
      <c r="CV151" s="1">
        <v>0.0</v>
      </c>
      <c r="CW151" s="1">
        <v>0.0</v>
      </c>
    </row>
    <row r="152" ht="15.75" customHeight="1">
      <c r="A152" s="2">
        <v>43116.665613425925</v>
      </c>
      <c r="B152" s="1">
        <v>0.0</v>
      </c>
      <c r="C152" s="1">
        <v>1.0</v>
      </c>
      <c r="D152" s="1">
        <v>0.0</v>
      </c>
      <c r="E152" s="1">
        <v>1.0</v>
      </c>
      <c r="F152" s="1">
        <v>0.0</v>
      </c>
      <c r="G152" s="1">
        <v>1.0</v>
      </c>
      <c r="H152" s="1">
        <v>0.0</v>
      </c>
      <c r="I152" s="1">
        <v>1.0</v>
      </c>
      <c r="J152" s="1">
        <v>0.0</v>
      </c>
      <c r="K152" s="1">
        <v>0.0</v>
      </c>
      <c r="L152" s="1">
        <v>0.0</v>
      </c>
      <c r="M152" s="1">
        <v>0.0</v>
      </c>
      <c r="N152" s="1">
        <v>0.0</v>
      </c>
      <c r="O152" s="1">
        <v>0.0</v>
      </c>
      <c r="P152" s="1">
        <v>0.0</v>
      </c>
      <c r="Q152" s="1">
        <v>0.0</v>
      </c>
      <c r="R152" s="1">
        <v>0.0</v>
      </c>
      <c r="S152" s="1">
        <v>0.0</v>
      </c>
      <c r="T152" s="1">
        <v>0.0</v>
      </c>
      <c r="U152" s="1">
        <v>0.0</v>
      </c>
      <c r="V152" s="1">
        <v>0.0</v>
      </c>
      <c r="W152" s="1">
        <v>0.0</v>
      </c>
      <c r="X152" s="1">
        <v>0.0</v>
      </c>
      <c r="Y152" s="1">
        <v>0.0</v>
      </c>
      <c r="Z152" s="1">
        <v>0.0</v>
      </c>
      <c r="AA152" s="1">
        <v>0.0</v>
      </c>
      <c r="AB152" s="1">
        <v>0.0</v>
      </c>
      <c r="AC152" s="1">
        <v>0.0</v>
      </c>
      <c r="AD152" s="1">
        <v>0.0</v>
      </c>
      <c r="AE152" s="1">
        <v>0.0</v>
      </c>
      <c r="AF152" s="1">
        <v>0.0</v>
      </c>
      <c r="AG152" s="1">
        <v>0.0</v>
      </c>
      <c r="AH152" s="1">
        <v>0.0</v>
      </c>
      <c r="AI152" s="1">
        <v>0.0</v>
      </c>
      <c r="AJ152" s="1">
        <v>0.0</v>
      </c>
      <c r="AK152" s="1">
        <v>0.0</v>
      </c>
      <c r="AL152" s="1">
        <v>0.0</v>
      </c>
      <c r="AM152" s="1">
        <v>0.0</v>
      </c>
      <c r="AN152" s="1">
        <v>0.0</v>
      </c>
      <c r="AO152" s="1">
        <v>0.0</v>
      </c>
      <c r="AP152" s="1">
        <v>0.0</v>
      </c>
      <c r="AQ152" s="1">
        <v>0.0</v>
      </c>
      <c r="AR152" s="1">
        <v>0.0</v>
      </c>
      <c r="AS152" s="1">
        <v>0.0</v>
      </c>
      <c r="AT152" s="1">
        <v>0.0</v>
      </c>
      <c r="AU152" s="1">
        <v>0.0</v>
      </c>
      <c r="AV152" s="1">
        <v>0.0</v>
      </c>
      <c r="AW152" s="1">
        <v>0.0</v>
      </c>
      <c r="AX152" s="1">
        <v>0.0</v>
      </c>
      <c r="AY152" s="1">
        <v>0.0</v>
      </c>
      <c r="AZ152" s="1">
        <v>0.0</v>
      </c>
      <c r="BA152" s="1">
        <v>1.0</v>
      </c>
      <c r="BB152" s="1">
        <v>0.0</v>
      </c>
      <c r="BC152" s="1">
        <v>1.0</v>
      </c>
      <c r="BD152" s="1">
        <v>0.0</v>
      </c>
      <c r="BE152" s="1">
        <v>0.0</v>
      </c>
      <c r="BF152" s="1">
        <v>0.0</v>
      </c>
      <c r="BG152" s="1">
        <v>0.0</v>
      </c>
      <c r="BH152" s="1">
        <v>0.0</v>
      </c>
      <c r="BI152" s="1">
        <v>0.0</v>
      </c>
      <c r="BJ152" s="1">
        <v>0.0</v>
      </c>
      <c r="BK152" s="1">
        <v>0.0</v>
      </c>
      <c r="BL152" s="1">
        <v>0.0</v>
      </c>
      <c r="BM152" s="1">
        <v>0.0</v>
      </c>
      <c r="BN152" s="1">
        <v>0.0</v>
      </c>
      <c r="BO152" s="1">
        <v>0.0</v>
      </c>
      <c r="BP152" s="1">
        <v>0.0</v>
      </c>
      <c r="BQ152" s="1">
        <v>0.0</v>
      </c>
      <c r="BR152" s="1">
        <v>0.0</v>
      </c>
      <c r="BS152" s="1">
        <v>0.0</v>
      </c>
      <c r="BT152" s="1">
        <v>0.0</v>
      </c>
      <c r="BU152" s="1">
        <v>0.0</v>
      </c>
      <c r="BV152" s="1">
        <v>0.0</v>
      </c>
      <c r="BW152" s="1">
        <v>0.0</v>
      </c>
      <c r="BX152" s="1">
        <v>0.0</v>
      </c>
      <c r="BY152" s="1">
        <v>0.0</v>
      </c>
      <c r="BZ152" s="1">
        <v>0.0</v>
      </c>
      <c r="CA152" s="1">
        <v>0.0</v>
      </c>
      <c r="CB152" s="1">
        <v>0.0</v>
      </c>
      <c r="CC152" s="1">
        <v>0.0</v>
      </c>
      <c r="CD152" s="1">
        <v>0.0</v>
      </c>
      <c r="CE152" s="1">
        <v>0.0</v>
      </c>
      <c r="CF152" s="1">
        <v>0.0</v>
      </c>
      <c r="CG152" s="1">
        <v>0.0</v>
      </c>
      <c r="CH152" s="1">
        <v>0.0</v>
      </c>
      <c r="CI152" s="1">
        <v>0.0</v>
      </c>
      <c r="CJ152" s="1">
        <v>0.0</v>
      </c>
      <c r="CK152" s="1">
        <v>0.0</v>
      </c>
      <c r="CL152" s="1">
        <v>0.0</v>
      </c>
      <c r="CM152" s="1">
        <v>0.0</v>
      </c>
      <c r="CN152" s="1">
        <v>0.0</v>
      </c>
      <c r="CO152" s="1">
        <v>0.0</v>
      </c>
      <c r="CP152" s="1">
        <v>0.0</v>
      </c>
      <c r="CQ152" s="1">
        <v>0.0</v>
      </c>
      <c r="CR152" s="1">
        <v>0.0</v>
      </c>
      <c r="CS152" s="1">
        <v>0.0</v>
      </c>
      <c r="CT152" s="1">
        <v>0.0</v>
      </c>
      <c r="CU152" s="1">
        <v>0.0</v>
      </c>
      <c r="CV152" s="1">
        <v>0.0</v>
      </c>
      <c r="CW152" s="1">
        <v>0.0</v>
      </c>
    </row>
    <row r="153" ht="15.75" customHeight="1">
      <c r="A153" s="2">
        <v>43116.665625</v>
      </c>
      <c r="B153" s="1">
        <v>0.0</v>
      </c>
      <c r="C153" s="1">
        <v>1.0</v>
      </c>
      <c r="D153" s="1">
        <v>0.0</v>
      </c>
      <c r="E153" s="1">
        <v>1.0</v>
      </c>
      <c r="F153" s="1">
        <v>0.0</v>
      </c>
      <c r="G153" s="1">
        <v>1.0</v>
      </c>
      <c r="H153" s="1">
        <v>0.0</v>
      </c>
      <c r="I153" s="1">
        <v>1.0</v>
      </c>
      <c r="J153" s="1">
        <v>0.0</v>
      </c>
      <c r="K153" s="1">
        <v>0.0</v>
      </c>
      <c r="L153" s="1">
        <v>0.0</v>
      </c>
      <c r="M153" s="1">
        <v>0.0</v>
      </c>
      <c r="N153" s="1">
        <v>0.0</v>
      </c>
      <c r="O153" s="1">
        <v>0.0</v>
      </c>
      <c r="P153" s="1">
        <v>0.0</v>
      </c>
      <c r="Q153" s="1">
        <v>0.0</v>
      </c>
      <c r="R153" s="1">
        <v>0.0</v>
      </c>
      <c r="S153" s="1">
        <v>0.0</v>
      </c>
      <c r="T153" s="1">
        <v>0.0</v>
      </c>
      <c r="U153" s="1">
        <v>0.0</v>
      </c>
      <c r="V153" s="1">
        <v>0.0</v>
      </c>
      <c r="W153" s="1">
        <v>0.0</v>
      </c>
      <c r="X153" s="1">
        <v>0.0</v>
      </c>
      <c r="Y153" s="1">
        <v>0.0</v>
      </c>
      <c r="Z153" s="1">
        <v>0.0</v>
      </c>
      <c r="AA153" s="1">
        <v>0.0</v>
      </c>
      <c r="AB153" s="1">
        <v>0.0</v>
      </c>
      <c r="AC153" s="1">
        <v>0.0</v>
      </c>
      <c r="AD153" s="1">
        <v>0.0</v>
      </c>
      <c r="AE153" s="1">
        <v>0.0</v>
      </c>
      <c r="AF153" s="1">
        <v>0.0</v>
      </c>
      <c r="AG153" s="1">
        <v>0.0</v>
      </c>
      <c r="AH153" s="1">
        <v>0.0</v>
      </c>
      <c r="AI153" s="1">
        <v>0.0</v>
      </c>
      <c r="AJ153" s="1">
        <v>0.0</v>
      </c>
      <c r="AK153" s="1">
        <v>0.0</v>
      </c>
      <c r="AL153" s="1">
        <v>0.0</v>
      </c>
      <c r="AM153" s="1">
        <v>0.0</v>
      </c>
      <c r="AN153" s="1">
        <v>0.0</v>
      </c>
      <c r="AO153" s="1">
        <v>0.0</v>
      </c>
      <c r="AP153" s="1">
        <v>0.0</v>
      </c>
      <c r="AQ153" s="1">
        <v>0.0</v>
      </c>
      <c r="AR153" s="1">
        <v>0.0</v>
      </c>
      <c r="AS153" s="1">
        <v>0.0</v>
      </c>
      <c r="AT153" s="1">
        <v>0.0</v>
      </c>
      <c r="AU153" s="1">
        <v>0.0</v>
      </c>
      <c r="AV153" s="1">
        <v>0.0</v>
      </c>
      <c r="AW153" s="1">
        <v>0.0</v>
      </c>
      <c r="AX153" s="1">
        <v>0.0</v>
      </c>
      <c r="AY153" s="1">
        <v>0.0</v>
      </c>
      <c r="AZ153" s="1">
        <v>0.0</v>
      </c>
      <c r="BA153" s="1">
        <v>1.0</v>
      </c>
      <c r="BB153" s="1">
        <v>0.0</v>
      </c>
      <c r="BC153" s="1">
        <v>1.0</v>
      </c>
      <c r="BD153" s="1">
        <v>0.0</v>
      </c>
      <c r="BE153" s="1">
        <v>0.0</v>
      </c>
      <c r="BF153" s="1">
        <v>0.0</v>
      </c>
      <c r="BG153" s="1">
        <v>0.0</v>
      </c>
      <c r="BH153" s="1">
        <v>0.0</v>
      </c>
      <c r="BI153" s="1">
        <v>0.0</v>
      </c>
      <c r="BJ153" s="1">
        <v>0.0</v>
      </c>
      <c r="BK153" s="1">
        <v>0.0</v>
      </c>
      <c r="BL153" s="1">
        <v>0.0</v>
      </c>
      <c r="BM153" s="1">
        <v>0.0</v>
      </c>
      <c r="BN153" s="1">
        <v>0.0</v>
      </c>
      <c r="BO153" s="1">
        <v>0.0</v>
      </c>
      <c r="BP153" s="1">
        <v>0.0</v>
      </c>
      <c r="BQ153" s="1">
        <v>0.0</v>
      </c>
      <c r="BR153" s="1">
        <v>0.0</v>
      </c>
      <c r="BS153" s="1">
        <v>0.0</v>
      </c>
      <c r="BT153" s="1">
        <v>0.0</v>
      </c>
      <c r="BU153" s="1">
        <v>0.0</v>
      </c>
      <c r="BV153" s="1">
        <v>0.0</v>
      </c>
      <c r="BW153" s="1">
        <v>0.0</v>
      </c>
      <c r="BX153" s="1">
        <v>0.0</v>
      </c>
      <c r="BY153" s="1">
        <v>0.0</v>
      </c>
      <c r="BZ153" s="1">
        <v>0.0</v>
      </c>
      <c r="CA153" s="1">
        <v>0.0</v>
      </c>
      <c r="CB153" s="1">
        <v>0.0</v>
      </c>
      <c r="CC153" s="1">
        <v>0.0</v>
      </c>
      <c r="CD153" s="1">
        <v>0.0</v>
      </c>
      <c r="CE153" s="1">
        <v>0.0</v>
      </c>
      <c r="CF153" s="1">
        <v>0.0</v>
      </c>
      <c r="CG153" s="1">
        <v>0.0</v>
      </c>
      <c r="CH153" s="1">
        <v>0.0</v>
      </c>
      <c r="CI153" s="1">
        <v>0.0</v>
      </c>
      <c r="CJ153" s="1">
        <v>0.0</v>
      </c>
      <c r="CK153" s="1">
        <v>0.0</v>
      </c>
      <c r="CL153" s="1">
        <v>0.0</v>
      </c>
      <c r="CM153" s="1">
        <v>0.0</v>
      </c>
      <c r="CN153" s="1">
        <v>0.0</v>
      </c>
      <c r="CO153" s="1">
        <v>0.0</v>
      </c>
      <c r="CP153" s="1">
        <v>0.0</v>
      </c>
      <c r="CQ153" s="1">
        <v>0.0</v>
      </c>
      <c r="CR153" s="1">
        <v>0.0</v>
      </c>
      <c r="CS153" s="1">
        <v>0.0</v>
      </c>
      <c r="CT153" s="1">
        <v>0.0</v>
      </c>
      <c r="CU153" s="1">
        <v>0.0</v>
      </c>
      <c r="CV153" s="1">
        <v>0.0</v>
      </c>
      <c r="CW153" s="1">
        <v>0.0</v>
      </c>
    </row>
    <row r="154" ht="15.75" customHeight="1">
      <c r="A154" s="2">
        <v>43116.66563657407</v>
      </c>
      <c r="B154" s="1">
        <v>0.0</v>
      </c>
      <c r="C154" s="1">
        <v>1.0</v>
      </c>
      <c r="D154" s="1">
        <v>0.0</v>
      </c>
      <c r="E154" s="1">
        <v>1.0</v>
      </c>
      <c r="F154" s="1">
        <v>0.0</v>
      </c>
      <c r="G154" s="1">
        <v>1.0</v>
      </c>
      <c r="H154" s="1">
        <v>0.0</v>
      </c>
      <c r="I154" s="1">
        <v>1.0</v>
      </c>
      <c r="J154" s="1">
        <v>0.0</v>
      </c>
      <c r="K154" s="1">
        <v>0.0</v>
      </c>
      <c r="L154" s="1">
        <v>0.0</v>
      </c>
      <c r="M154" s="1">
        <v>0.0</v>
      </c>
      <c r="N154" s="1">
        <v>0.0</v>
      </c>
      <c r="O154" s="1">
        <v>0.0</v>
      </c>
      <c r="P154" s="1">
        <v>0.0</v>
      </c>
      <c r="Q154" s="1">
        <v>0.0</v>
      </c>
      <c r="R154" s="1">
        <v>0.0</v>
      </c>
      <c r="S154" s="1">
        <v>0.0</v>
      </c>
      <c r="T154" s="1">
        <v>0.0</v>
      </c>
      <c r="U154" s="1">
        <v>0.0</v>
      </c>
      <c r="V154" s="1">
        <v>0.0</v>
      </c>
      <c r="W154" s="1">
        <v>0.0</v>
      </c>
      <c r="X154" s="1">
        <v>0.0</v>
      </c>
      <c r="Y154" s="1">
        <v>0.0</v>
      </c>
      <c r="Z154" s="1">
        <v>0.0</v>
      </c>
      <c r="AA154" s="1">
        <v>0.0</v>
      </c>
      <c r="AB154" s="1">
        <v>0.0</v>
      </c>
      <c r="AC154" s="1">
        <v>0.0</v>
      </c>
      <c r="AD154" s="1">
        <v>0.0</v>
      </c>
      <c r="AE154" s="1">
        <v>0.0</v>
      </c>
      <c r="AF154" s="1">
        <v>0.0</v>
      </c>
      <c r="AG154" s="1">
        <v>0.0</v>
      </c>
      <c r="AH154" s="1">
        <v>0.0</v>
      </c>
      <c r="AI154" s="1">
        <v>0.0</v>
      </c>
      <c r="AJ154" s="1">
        <v>0.0</v>
      </c>
      <c r="AK154" s="1">
        <v>0.0</v>
      </c>
      <c r="AL154" s="1">
        <v>0.0</v>
      </c>
      <c r="AM154" s="1">
        <v>0.0</v>
      </c>
      <c r="AN154" s="1">
        <v>0.0</v>
      </c>
      <c r="AO154" s="1">
        <v>0.0</v>
      </c>
      <c r="AP154" s="1">
        <v>0.0</v>
      </c>
      <c r="AQ154" s="1">
        <v>0.0</v>
      </c>
      <c r="AR154" s="1">
        <v>0.0</v>
      </c>
      <c r="AS154" s="1">
        <v>0.0</v>
      </c>
      <c r="AT154" s="1">
        <v>0.0</v>
      </c>
      <c r="AU154" s="1">
        <v>0.0</v>
      </c>
      <c r="AV154" s="1">
        <v>0.0</v>
      </c>
      <c r="AW154" s="1">
        <v>0.0</v>
      </c>
      <c r="AX154" s="1">
        <v>0.0</v>
      </c>
      <c r="AY154" s="1">
        <v>0.0</v>
      </c>
      <c r="AZ154" s="1">
        <v>0.0</v>
      </c>
      <c r="BA154" s="1">
        <v>1.0</v>
      </c>
      <c r="BB154" s="1">
        <v>0.0</v>
      </c>
      <c r="BC154" s="1">
        <v>1.0</v>
      </c>
      <c r="BD154" s="1">
        <v>0.0</v>
      </c>
      <c r="BE154" s="1">
        <v>0.0</v>
      </c>
      <c r="BF154" s="1">
        <v>0.0</v>
      </c>
      <c r="BG154" s="1">
        <v>0.0</v>
      </c>
      <c r="BH154" s="1">
        <v>0.0</v>
      </c>
      <c r="BI154" s="1">
        <v>0.0</v>
      </c>
      <c r="BJ154" s="1">
        <v>0.0</v>
      </c>
      <c r="BK154" s="1">
        <v>0.0</v>
      </c>
      <c r="BL154" s="1">
        <v>0.0</v>
      </c>
      <c r="BM154" s="1">
        <v>0.0</v>
      </c>
      <c r="BN154" s="1">
        <v>0.0</v>
      </c>
      <c r="BO154" s="1">
        <v>0.0</v>
      </c>
      <c r="BP154" s="1">
        <v>0.0</v>
      </c>
      <c r="BQ154" s="1">
        <v>0.0</v>
      </c>
      <c r="BR154" s="1">
        <v>0.0</v>
      </c>
      <c r="BS154" s="1">
        <v>0.0</v>
      </c>
      <c r="BT154" s="1">
        <v>0.0</v>
      </c>
      <c r="BU154" s="1">
        <v>0.0</v>
      </c>
      <c r="BV154" s="1">
        <v>0.0</v>
      </c>
      <c r="BW154" s="1">
        <v>0.0</v>
      </c>
      <c r="BX154" s="1">
        <v>0.0</v>
      </c>
      <c r="BY154" s="1">
        <v>0.0</v>
      </c>
      <c r="BZ154" s="1">
        <v>0.0</v>
      </c>
      <c r="CA154" s="1">
        <v>0.0</v>
      </c>
      <c r="CB154" s="1">
        <v>0.0</v>
      </c>
      <c r="CC154" s="1">
        <v>0.0</v>
      </c>
      <c r="CD154" s="1">
        <v>0.0</v>
      </c>
      <c r="CE154" s="1">
        <v>0.0</v>
      </c>
      <c r="CF154" s="1">
        <v>0.0</v>
      </c>
      <c r="CG154" s="1">
        <v>0.0</v>
      </c>
      <c r="CH154" s="1">
        <v>0.0</v>
      </c>
      <c r="CI154" s="1">
        <v>0.0</v>
      </c>
      <c r="CJ154" s="1">
        <v>0.0</v>
      </c>
      <c r="CK154" s="1">
        <v>0.0</v>
      </c>
      <c r="CL154" s="1">
        <v>0.0</v>
      </c>
      <c r="CM154" s="1">
        <v>0.0</v>
      </c>
      <c r="CN154" s="1">
        <v>0.0</v>
      </c>
      <c r="CO154" s="1">
        <v>0.0</v>
      </c>
      <c r="CP154" s="1">
        <v>0.0</v>
      </c>
      <c r="CQ154" s="1">
        <v>0.0</v>
      </c>
      <c r="CR154" s="1">
        <v>0.0</v>
      </c>
      <c r="CS154" s="1">
        <v>0.0</v>
      </c>
      <c r="CT154" s="1">
        <v>0.0</v>
      </c>
      <c r="CU154" s="1">
        <v>0.0</v>
      </c>
      <c r="CV154" s="1">
        <v>0.0</v>
      </c>
      <c r="CW154" s="1">
        <v>0.0</v>
      </c>
    </row>
    <row r="155" ht="15.75" customHeight="1">
      <c r="A155" s="2">
        <v>43116.66564814815</v>
      </c>
      <c r="B155" s="1">
        <v>0.0</v>
      </c>
      <c r="C155" s="1">
        <v>1.0</v>
      </c>
      <c r="D155" s="1">
        <v>0.0</v>
      </c>
      <c r="E155" s="1">
        <v>1.0</v>
      </c>
      <c r="F155" s="1">
        <v>0.0</v>
      </c>
      <c r="G155" s="1">
        <v>1.0</v>
      </c>
      <c r="H155" s="1">
        <v>0.0</v>
      </c>
      <c r="I155" s="1">
        <v>1.0</v>
      </c>
      <c r="J155" s="1">
        <v>0.0</v>
      </c>
      <c r="K155" s="1">
        <v>1.0</v>
      </c>
      <c r="L155" s="1">
        <v>0.0</v>
      </c>
      <c r="M155" s="1">
        <v>0.0</v>
      </c>
      <c r="N155" s="1">
        <v>0.0</v>
      </c>
      <c r="O155" s="1">
        <v>0.0</v>
      </c>
      <c r="P155" s="1">
        <v>0.0</v>
      </c>
      <c r="Q155" s="1">
        <v>0.0</v>
      </c>
      <c r="R155" s="1">
        <v>0.0</v>
      </c>
      <c r="S155" s="1">
        <v>0.0</v>
      </c>
      <c r="T155" s="1">
        <v>0.0</v>
      </c>
      <c r="U155" s="1">
        <v>0.0</v>
      </c>
      <c r="V155" s="1">
        <v>0.0</v>
      </c>
      <c r="W155" s="1">
        <v>0.0</v>
      </c>
      <c r="X155" s="1">
        <v>0.0</v>
      </c>
      <c r="Y155" s="1">
        <v>0.0</v>
      </c>
      <c r="Z155" s="1">
        <v>0.0</v>
      </c>
      <c r="AA155" s="1">
        <v>0.0</v>
      </c>
      <c r="AB155" s="1">
        <v>0.0</v>
      </c>
      <c r="AC155" s="1">
        <v>0.0</v>
      </c>
      <c r="AD155" s="1">
        <v>0.0</v>
      </c>
      <c r="AE155" s="1">
        <v>0.0</v>
      </c>
      <c r="AF155" s="1">
        <v>0.0</v>
      </c>
      <c r="AG155" s="1">
        <v>0.0</v>
      </c>
      <c r="AH155" s="1">
        <v>0.0</v>
      </c>
      <c r="AI155" s="1">
        <v>0.0</v>
      </c>
      <c r="AJ155" s="1">
        <v>0.0</v>
      </c>
      <c r="AK155" s="1">
        <v>0.0</v>
      </c>
      <c r="AL155" s="1">
        <v>0.0</v>
      </c>
      <c r="AM155" s="1">
        <v>0.0</v>
      </c>
      <c r="AN155" s="1">
        <v>0.0</v>
      </c>
      <c r="AO155" s="1">
        <v>0.0</v>
      </c>
      <c r="AP155" s="1">
        <v>0.0</v>
      </c>
      <c r="AQ155" s="1">
        <v>0.0</v>
      </c>
      <c r="AR155" s="1">
        <v>0.0</v>
      </c>
      <c r="AS155" s="1">
        <v>0.0</v>
      </c>
      <c r="AT155" s="1">
        <v>0.0</v>
      </c>
      <c r="AU155" s="1">
        <v>0.0</v>
      </c>
      <c r="AV155" s="1">
        <v>0.0</v>
      </c>
      <c r="AW155" s="1">
        <v>0.0</v>
      </c>
      <c r="AX155" s="1">
        <v>0.0</v>
      </c>
      <c r="AY155" s="1">
        <v>0.0</v>
      </c>
      <c r="AZ155" s="1">
        <v>0.0</v>
      </c>
      <c r="BA155" s="1">
        <v>1.0</v>
      </c>
      <c r="BB155" s="1">
        <v>0.0</v>
      </c>
      <c r="BC155" s="1">
        <v>1.0</v>
      </c>
      <c r="BD155" s="1">
        <v>0.0</v>
      </c>
      <c r="BE155" s="1">
        <v>0.0</v>
      </c>
      <c r="BF155" s="1">
        <v>0.0</v>
      </c>
      <c r="BG155" s="1">
        <v>0.0</v>
      </c>
      <c r="BH155" s="1">
        <v>0.0</v>
      </c>
      <c r="BI155" s="1">
        <v>0.0</v>
      </c>
      <c r="BJ155" s="1">
        <v>0.0</v>
      </c>
      <c r="BK155" s="1">
        <v>0.0</v>
      </c>
      <c r="BL155" s="1">
        <v>0.0</v>
      </c>
      <c r="BM155" s="1">
        <v>0.0</v>
      </c>
      <c r="BN155" s="1">
        <v>0.0</v>
      </c>
      <c r="BO155" s="1">
        <v>0.0</v>
      </c>
      <c r="BP155" s="1">
        <v>0.0</v>
      </c>
      <c r="BQ155" s="1">
        <v>0.0</v>
      </c>
      <c r="BR155" s="1">
        <v>0.0</v>
      </c>
      <c r="BS155" s="1">
        <v>0.0</v>
      </c>
      <c r="BT155" s="1">
        <v>0.0</v>
      </c>
      <c r="BU155" s="1">
        <v>0.0</v>
      </c>
      <c r="BV155" s="1">
        <v>0.0</v>
      </c>
      <c r="BW155" s="1">
        <v>0.0</v>
      </c>
      <c r="BX155" s="1">
        <v>0.0</v>
      </c>
      <c r="BY155" s="1">
        <v>0.0</v>
      </c>
      <c r="BZ155" s="1">
        <v>0.0</v>
      </c>
      <c r="CA155" s="1">
        <v>0.0</v>
      </c>
      <c r="CB155" s="1">
        <v>0.0</v>
      </c>
      <c r="CC155" s="1">
        <v>0.0</v>
      </c>
      <c r="CD155" s="1">
        <v>0.0</v>
      </c>
      <c r="CE155" s="1">
        <v>0.0</v>
      </c>
      <c r="CF155" s="1">
        <v>0.0</v>
      </c>
      <c r="CG155" s="1">
        <v>0.0</v>
      </c>
      <c r="CH155" s="1">
        <v>0.0</v>
      </c>
      <c r="CI155" s="1">
        <v>0.0</v>
      </c>
      <c r="CJ155" s="1">
        <v>0.0</v>
      </c>
      <c r="CK155" s="1">
        <v>0.0</v>
      </c>
      <c r="CL155" s="1">
        <v>0.0</v>
      </c>
      <c r="CM155" s="1">
        <v>0.0</v>
      </c>
      <c r="CN155" s="1">
        <v>0.0</v>
      </c>
      <c r="CO155" s="1">
        <v>0.0</v>
      </c>
      <c r="CP155" s="1">
        <v>0.0</v>
      </c>
      <c r="CQ155" s="1">
        <v>0.0</v>
      </c>
      <c r="CR155" s="1">
        <v>0.0</v>
      </c>
      <c r="CS155" s="1">
        <v>0.0</v>
      </c>
      <c r="CT155" s="1">
        <v>0.0</v>
      </c>
      <c r="CU155" s="1">
        <v>0.0</v>
      </c>
      <c r="CV155" s="1">
        <v>0.0</v>
      </c>
      <c r="CW155" s="1">
        <v>0.0</v>
      </c>
    </row>
    <row r="156" ht="15.75" customHeight="1">
      <c r="A156" s="2">
        <v>43116.665659722225</v>
      </c>
      <c r="B156" s="1">
        <v>0.0</v>
      </c>
      <c r="C156" s="1">
        <v>1.0</v>
      </c>
      <c r="D156" s="1">
        <v>0.0</v>
      </c>
      <c r="E156" s="1">
        <v>1.0</v>
      </c>
      <c r="F156" s="1">
        <v>0.0</v>
      </c>
      <c r="G156" s="1">
        <v>1.0</v>
      </c>
      <c r="H156" s="1">
        <v>0.0</v>
      </c>
      <c r="I156" s="1">
        <v>1.0</v>
      </c>
      <c r="J156" s="1">
        <v>0.0</v>
      </c>
      <c r="K156" s="1">
        <v>1.0</v>
      </c>
      <c r="L156" s="1">
        <v>0.0</v>
      </c>
      <c r="M156" s="1">
        <v>0.0</v>
      </c>
      <c r="N156" s="1">
        <v>0.0</v>
      </c>
      <c r="O156" s="1">
        <v>0.0</v>
      </c>
      <c r="P156" s="1">
        <v>0.0</v>
      </c>
      <c r="Q156" s="1">
        <v>0.0</v>
      </c>
      <c r="R156" s="1">
        <v>0.0</v>
      </c>
      <c r="S156" s="1">
        <v>0.0</v>
      </c>
      <c r="T156" s="1">
        <v>0.0</v>
      </c>
      <c r="U156" s="1">
        <v>0.0</v>
      </c>
      <c r="V156" s="1">
        <v>0.0</v>
      </c>
      <c r="W156" s="1">
        <v>0.0</v>
      </c>
      <c r="X156" s="1">
        <v>0.0</v>
      </c>
      <c r="Y156" s="1">
        <v>0.0</v>
      </c>
      <c r="Z156" s="1">
        <v>0.0</v>
      </c>
      <c r="AA156" s="1">
        <v>0.0</v>
      </c>
      <c r="AB156" s="1">
        <v>0.0</v>
      </c>
      <c r="AC156" s="1">
        <v>0.0</v>
      </c>
      <c r="AD156" s="1">
        <v>0.0</v>
      </c>
      <c r="AE156" s="1">
        <v>0.0</v>
      </c>
      <c r="AF156" s="1">
        <v>0.0</v>
      </c>
      <c r="AG156" s="1">
        <v>0.0</v>
      </c>
      <c r="AH156" s="1">
        <v>0.0</v>
      </c>
      <c r="AI156" s="1">
        <v>0.0</v>
      </c>
      <c r="AJ156" s="1">
        <v>0.0</v>
      </c>
      <c r="AK156" s="1">
        <v>0.0</v>
      </c>
      <c r="AL156" s="1">
        <v>0.0</v>
      </c>
      <c r="AM156" s="1">
        <v>0.0</v>
      </c>
      <c r="AN156" s="1">
        <v>0.0</v>
      </c>
      <c r="AO156" s="1">
        <v>0.0</v>
      </c>
      <c r="AP156" s="1">
        <v>0.0</v>
      </c>
      <c r="AQ156" s="1">
        <v>0.0</v>
      </c>
      <c r="AR156" s="1">
        <v>0.0</v>
      </c>
      <c r="AS156" s="1">
        <v>0.0</v>
      </c>
      <c r="AT156" s="1">
        <v>0.0</v>
      </c>
      <c r="AU156" s="1">
        <v>0.0</v>
      </c>
      <c r="AV156" s="1">
        <v>0.0</v>
      </c>
      <c r="AW156" s="1">
        <v>0.0</v>
      </c>
      <c r="AX156" s="1">
        <v>0.0</v>
      </c>
      <c r="AY156" s="1">
        <v>0.0</v>
      </c>
      <c r="AZ156" s="1">
        <v>0.0</v>
      </c>
      <c r="BA156" s="1">
        <v>1.0</v>
      </c>
      <c r="BB156" s="1">
        <v>0.0</v>
      </c>
      <c r="BC156" s="1">
        <v>1.0</v>
      </c>
      <c r="BD156" s="1">
        <v>0.0</v>
      </c>
      <c r="BE156" s="1">
        <v>0.0</v>
      </c>
      <c r="BF156" s="1">
        <v>0.0</v>
      </c>
      <c r="BG156" s="1">
        <v>0.0</v>
      </c>
      <c r="BH156" s="1">
        <v>0.0</v>
      </c>
      <c r="BI156" s="1">
        <v>0.0</v>
      </c>
      <c r="BJ156" s="1">
        <v>0.0</v>
      </c>
      <c r="BK156" s="1">
        <v>0.0</v>
      </c>
      <c r="BL156" s="1">
        <v>0.0</v>
      </c>
      <c r="BM156" s="1">
        <v>0.0</v>
      </c>
      <c r="BN156" s="1">
        <v>0.0</v>
      </c>
      <c r="BO156" s="1">
        <v>0.0</v>
      </c>
      <c r="BP156" s="1">
        <v>0.0</v>
      </c>
      <c r="BQ156" s="1">
        <v>0.0</v>
      </c>
      <c r="BR156" s="1">
        <v>0.0</v>
      </c>
      <c r="BS156" s="1">
        <v>0.0</v>
      </c>
      <c r="BT156" s="1">
        <v>0.0</v>
      </c>
      <c r="BU156" s="1">
        <v>0.0</v>
      </c>
      <c r="BV156" s="1">
        <v>0.0</v>
      </c>
      <c r="BW156" s="1">
        <v>0.0</v>
      </c>
      <c r="BX156" s="1">
        <v>0.0</v>
      </c>
      <c r="BY156" s="1">
        <v>0.0</v>
      </c>
      <c r="BZ156" s="1">
        <v>0.0</v>
      </c>
      <c r="CA156" s="1">
        <v>0.0</v>
      </c>
      <c r="CB156" s="1">
        <v>0.0</v>
      </c>
      <c r="CC156" s="1">
        <v>0.0</v>
      </c>
      <c r="CD156" s="1">
        <v>0.0</v>
      </c>
      <c r="CE156" s="1">
        <v>0.0</v>
      </c>
      <c r="CF156" s="1">
        <v>0.0</v>
      </c>
      <c r="CG156" s="1">
        <v>0.0</v>
      </c>
      <c r="CH156" s="1">
        <v>0.0</v>
      </c>
      <c r="CI156" s="1">
        <v>0.0</v>
      </c>
      <c r="CJ156" s="1">
        <v>0.0</v>
      </c>
      <c r="CK156" s="1">
        <v>0.0</v>
      </c>
      <c r="CL156" s="1">
        <v>0.0</v>
      </c>
      <c r="CM156" s="1">
        <v>0.0</v>
      </c>
      <c r="CN156" s="1">
        <v>0.0</v>
      </c>
      <c r="CO156" s="1">
        <v>0.0</v>
      </c>
      <c r="CP156" s="1">
        <v>0.0</v>
      </c>
      <c r="CQ156" s="1">
        <v>0.0</v>
      </c>
      <c r="CR156" s="1">
        <v>0.0</v>
      </c>
      <c r="CS156" s="1">
        <v>0.0</v>
      </c>
      <c r="CT156" s="1">
        <v>0.0</v>
      </c>
      <c r="CU156" s="1">
        <v>0.0</v>
      </c>
      <c r="CV156" s="1">
        <v>0.0</v>
      </c>
      <c r="CW156" s="1">
        <v>0.0</v>
      </c>
    </row>
    <row r="157" ht="15.75" customHeight="1">
      <c r="A157" s="2">
        <v>43116.665671296294</v>
      </c>
      <c r="B157" s="1">
        <v>0.0</v>
      </c>
      <c r="C157" s="1">
        <v>1.0</v>
      </c>
      <c r="D157" s="1">
        <v>0.0</v>
      </c>
      <c r="E157" s="1">
        <v>1.0</v>
      </c>
      <c r="F157" s="1">
        <v>0.0</v>
      </c>
      <c r="G157" s="1">
        <v>1.0</v>
      </c>
      <c r="H157" s="1">
        <v>0.0</v>
      </c>
      <c r="I157" s="1">
        <v>1.0</v>
      </c>
      <c r="J157" s="1">
        <v>0.0</v>
      </c>
      <c r="K157" s="1">
        <v>1.0</v>
      </c>
      <c r="L157" s="1">
        <v>0.0</v>
      </c>
      <c r="M157" s="1">
        <v>0.0</v>
      </c>
      <c r="N157" s="1">
        <v>0.0</v>
      </c>
      <c r="O157" s="1">
        <v>0.0</v>
      </c>
      <c r="P157" s="1">
        <v>0.0</v>
      </c>
      <c r="Q157" s="1">
        <v>0.0</v>
      </c>
      <c r="R157" s="1">
        <v>0.0</v>
      </c>
      <c r="S157" s="1">
        <v>0.0</v>
      </c>
      <c r="T157" s="1">
        <v>0.0</v>
      </c>
      <c r="U157" s="1">
        <v>0.0</v>
      </c>
      <c r="V157" s="1">
        <v>0.0</v>
      </c>
      <c r="W157" s="1">
        <v>0.0</v>
      </c>
      <c r="X157" s="1">
        <v>0.0</v>
      </c>
      <c r="Y157" s="1">
        <v>0.0</v>
      </c>
      <c r="Z157" s="1">
        <v>0.0</v>
      </c>
      <c r="AA157" s="1">
        <v>0.0</v>
      </c>
      <c r="AB157" s="1">
        <v>0.0</v>
      </c>
      <c r="AC157" s="1">
        <v>0.0</v>
      </c>
      <c r="AD157" s="1">
        <v>0.0</v>
      </c>
      <c r="AE157" s="1">
        <v>0.0</v>
      </c>
      <c r="AF157" s="1">
        <v>0.0</v>
      </c>
      <c r="AG157" s="1">
        <v>0.0</v>
      </c>
      <c r="AH157" s="1">
        <v>0.0</v>
      </c>
      <c r="AI157" s="1">
        <v>0.0</v>
      </c>
      <c r="AJ157" s="1">
        <v>0.0</v>
      </c>
      <c r="AK157" s="1">
        <v>0.0</v>
      </c>
      <c r="AL157" s="1">
        <v>0.0</v>
      </c>
      <c r="AM157" s="1">
        <v>0.0</v>
      </c>
      <c r="AN157" s="1">
        <v>0.0</v>
      </c>
      <c r="AO157" s="1">
        <v>0.0</v>
      </c>
      <c r="AP157" s="1">
        <v>0.0</v>
      </c>
      <c r="AQ157" s="1">
        <v>0.0</v>
      </c>
      <c r="AR157" s="1">
        <v>0.0</v>
      </c>
      <c r="AS157" s="1">
        <v>0.0</v>
      </c>
      <c r="AT157" s="1">
        <v>0.0</v>
      </c>
      <c r="AU157" s="1">
        <v>0.0</v>
      </c>
      <c r="AV157" s="1">
        <v>0.0</v>
      </c>
      <c r="AW157" s="1">
        <v>0.0</v>
      </c>
      <c r="AX157" s="1">
        <v>0.0</v>
      </c>
      <c r="AY157" s="1">
        <v>0.0</v>
      </c>
      <c r="AZ157" s="1">
        <v>0.0</v>
      </c>
      <c r="BA157" s="1">
        <v>1.0</v>
      </c>
      <c r="BB157" s="1">
        <v>0.0</v>
      </c>
      <c r="BC157" s="1">
        <v>1.0</v>
      </c>
      <c r="BD157" s="1">
        <v>0.0</v>
      </c>
      <c r="BE157" s="1">
        <v>0.0</v>
      </c>
      <c r="BF157" s="1">
        <v>0.0</v>
      </c>
      <c r="BG157" s="1">
        <v>0.0</v>
      </c>
      <c r="BH157" s="1">
        <v>0.0</v>
      </c>
      <c r="BI157" s="1">
        <v>0.0</v>
      </c>
      <c r="BJ157" s="1">
        <v>0.0</v>
      </c>
      <c r="BK157" s="1">
        <v>0.0</v>
      </c>
      <c r="BL157" s="1">
        <v>0.0</v>
      </c>
      <c r="BM157" s="1">
        <v>0.0</v>
      </c>
      <c r="BN157" s="1">
        <v>0.0</v>
      </c>
      <c r="BO157" s="1">
        <v>0.0</v>
      </c>
      <c r="BP157" s="1">
        <v>0.0</v>
      </c>
      <c r="BQ157" s="1">
        <v>0.0</v>
      </c>
      <c r="BR157" s="1">
        <v>0.0</v>
      </c>
      <c r="BS157" s="1">
        <v>0.0</v>
      </c>
      <c r="BT157" s="1">
        <v>0.0</v>
      </c>
      <c r="BU157" s="1">
        <v>0.0</v>
      </c>
      <c r="BV157" s="1">
        <v>0.0</v>
      </c>
      <c r="BW157" s="1">
        <v>0.0</v>
      </c>
      <c r="BX157" s="1">
        <v>0.0</v>
      </c>
      <c r="BY157" s="1">
        <v>0.0</v>
      </c>
      <c r="BZ157" s="1">
        <v>0.0</v>
      </c>
      <c r="CA157" s="1">
        <v>0.0</v>
      </c>
      <c r="CB157" s="1">
        <v>0.0</v>
      </c>
      <c r="CC157" s="1">
        <v>0.0</v>
      </c>
      <c r="CD157" s="1">
        <v>0.0</v>
      </c>
      <c r="CE157" s="1">
        <v>0.0</v>
      </c>
      <c r="CF157" s="1">
        <v>0.0</v>
      </c>
      <c r="CG157" s="1">
        <v>0.0</v>
      </c>
      <c r="CH157" s="1">
        <v>0.0</v>
      </c>
      <c r="CI157" s="1">
        <v>0.0</v>
      </c>
      <c r="CJ157" s="1">
        <v>0.0</v>
      </c>
      <c r="CK157" s="1">
        <v>0.0</v>
      </c>
      <c r="CL157" s="1">
        <v>0.0</v>
      </c>
      <c r="CM157" s="1">
        <v>0.0</v>
      </c>
      <c r="CN157" s="1">
        <v>0.0</v>
      </c>
      <c r="CO157" s="1">
        <v>0.0</v>
      </c>
      <c r="CP157" s="1">
        <v>0.0</v>
      </c>
      <c r="CQ157" s="1">
        <v>0.0</v>
      </c>
      <c r="CR157" s="1">
        <v>0.0</v>
      </c>
      <c r="CS157" s="1">
        <v>0.0</v>
      </c>
      <c r="CT157" s="1">
        <v>0.0</v>
      </c>
      <c r="CU157" s="1">
        <v>0.0</v>
      </c>
      <c r="CV157" s="1">
        <v>0.0</v>
      </c>
      <c r="CW157" s="1">
        <v>0.0</v>
      </c>
    </row>
    <row r="158" ht="15.75" customHeight="1">
      <c r="A158" s="2">
        <v>43116.66568287037</v>
      </c>
      <c r="B158" s="1">
        <v>0.0</v>
      </c>
      <c r="C158" s="1">
        <v>1.0</v>
      </c>
      <c r="D158" s="1">
        <v>0.0</v>
      </c>
      <c r="E158" s="1">
        <v>1.0</v>
      </c>
      <c r="F158" s="1">
        <v>0.0</v>
      </c>
      <c r="G158" s="1">
        <v>1.0</v>
      </c>
      <c r="H158" s="1">
        <v>0.0</v>
      </c>
      <c r="I158" s="1">
        <v>1.0</v>
      </c>
      <c r="J158" s="1">
        <v>0.0</v>
      </c>
      <c r="K158" s="1">
        <v>0.0</v>
      </c>
      <c r="L158" s="1">
        <v>0.0</v>
      </c>
      <c r="M158" s="1">
        <v>0.0</v>
      </c>
      <c r="N158" s="1">
        <v>0.0</v>
      </c>
      <c r="O158" s="1">
        <v>0.0</v>
      </c>
      <c r="P158" s="1">
        <v>0.0</v>
      </c>
      <c r="Q158" s="1">
        <v>0.0</v>
      </c>
      <c r="R158" s="1">
        <v>0.0</v>
      </c>
      <c r="S158" s="1">
        <v>0.0</v>
      </c>
      <c r="T158" s="1">
        <v>0.0</v>
      </c>
      <c r="U158" s="1">
        <v>0.0</v>
      </c>
      <c r="V158" s="1">
        <v>0.0</v>
      </c>
      <c r="W158" s="1">
        <v>0.0</v>
      </c>
      <c r="X158" s="1">
        <v>0.0</v>
      </c>
      <c r="Y158" s="1">
        <v>0.0</v>
      </c>
      <c r="Z158" s="1">
        <v>0.0</v>
      </c>
      <c r="AA158" s="1">
        <v>0.0</v>
      </c>
      <c r="AB158" s="1">
        <v>0.0</v>
      </c>
      <c r="AC158" s="1">
        <v>0.0</v>
      </c>
      <c r="AD158" s="1">
        <v>0.0</v>
      </c>
      <c r="AE158" s="1">
        <v>0.0</v>
      </c>
      <c r="AF158" s="1">
        <v>0.0</v>
      </c>
      <c r="AG158" s="1">
        <v>0.0</v>
      </c>
      <c r="AH158" s="1">
        <v>0.0</v>
      </c>
      <c r="AI158" s="1">
        <v>0.0</v>
      </c>
      <c r="AJ158" s="1">
        <v>0.0</v>
      </c>
      <c r="AK158" s="1">
        <v>0.0</v>
      </c>
      <c r="AL158" s="1">
        <v>0.0</v>
      </c>
      <c r="AM158" s="1">
        <v>0.0</v>
      </c>
      <c r="AN158" s="1">
        <v>0.0</v>
      </c>
      <c r="AO158" s="1">
        <v>0.0</v>
      </c>
      <c r="AP158" s="1">
        <v>0.0</v>
      </c>
      <c r="AQ158" s="1">
        <v>0.0</v>
      </c>
      <c r="AR158" s="1">
        <v>0.0</v>
      </c>
      <c r="AS158" s="1">
        <v>0.0</v>
      </c>
      <c r="AT158" s="1">
        <v>0.0</v>
      </c>
      <c r="AU158" s="1">
        <v>0.0</v>
      </c>
      <c r="AV158" s="1">
        <v>0.0</v>
      </c>
      <c r="AW158" s="1">
        <v>0.0</v>
      </c>
      <c r="AX158" s="1">
        <v>0.0</v>
      </c>
      <c r="AY158" s="1">
        <v>0.0</v>
      </c>
      <c r="AZ158" s="1">
        <v>0.0</v>
      </c>
      <c r="BA158" s="1">
        <v>1.0</v>
      </c>
      <c r="BB158" s="1">
        <v>0.0</v>
      </c>
      <c r="BC158" s="1">
        <v>1.0</v>
      </c>
      <c r="BD158" s="1">
        <v>0.0</v>
      </c>
      <c r="BE158" s="1">
        <v>0.0</v>
      </c>
      <c r="BF158" s="1">
        <v>0.0</v>
      </c>
      <c r="BG158" s="1">
        <v>0.0</v>
      </c>
      <c r="BH158" s="1">
        <v>0.0</v>
      </c>
      <c r="BI158" s="1">
        <v>0.0</v>
      </c>
      <c r="BJ158" s="1">
        <v>0.0</v>
      </c>
      <c r="BK158" s="1">
        <v>0.0</v>
      </c>
      <c r="BL158" s="1">
        <v>0.0</v>
      </c>
      <c r="BM158" s="1">
        <v>0.0</v>
      </c>
      <c r="BN158" s="1">
        <v>0.0</v>
      </c>
      <c r="BO158" s="1">
        <v>0.0</v>
      </c>
      <c r="BP158" s="1">
        <v>0.0</v>
      </c>
      <c r="BQ158" s="1">
        <v>0.0</v>
      </c>
      <c r="BR158" s="1">
        <v>0.0</v>
      </c>
      <c r="BS158" s="1">
        <v>0.0</v>
      </c>
      <c r="BT158" s="1">
        <v>0.0</v>
      </c>
      <c r="BU158" s="1">
        <v>0.0</v>
      </c>
      <c r="BV158" s="1">
        <v>0.0</v>
      </c>
      <c r="BW158" s="1">
        <v>0.0</v>
      </c>
      <c r="BX158" s="1">
        <v>0.0</v>
      </c>
      <c r="BY158" s="1">
        <v>0.0</v>
      </c>
      <c r="BZ158" s="1">
        <v>0.0</v>
      </c>
      <c r="CA158" s="1">
        <v>0.0</v>
      </c>
      <c r="CB158" s="1">
        <v>0.0</v>
      </c>
      <c r="CC158" s="1">
        <v>0.0</v>
      </c>
      <c r="CD158" s="1">
        <v>0.0</v>
      </c>
      <c r="CE158" s="1">
        <v>0.0</v>
      </c>
      <c r="CF158" s="1">
        <v>0.0</v>
      </c>
      <c r="CG158" s="1">
        <v>0.0</v>
      </c>
      <c r="CH158" s="1">
        <v>0.0</v>
      </c>
      <c r="CI158" s="1">
        <v>0.0</v>
      </c>
      <c r="CJ158" s="1">
        <v>0.0</v>
      </c>
      <c r="CK158" s="1">
        <v>0.0</v>
      </c>
      <c r="CL158" s="1">
        <v>0.0</v>
      </c>
      <c r="CM158" s="1">
        <v>0.0</v>
      </c>
      <c r="CN158" s="1">
        <v>0.0</v>
      </c>
      <c r="CO158" s="1">
        <v>0.0</v>
      </c>
      <c r="CP158" s="1">
        <v>0.0</v>
      </c>
      <c r="CQ158" s="1">
        <v>0.0</v>
      </c>
      <c r="CR158" s="1">
        <v>0.0</v>
      </c>
      <c r="CS158" s="1">
        <v>0.0</v>
      </c>
      <c r="CT158" s="1">
        <v>0.0</v>
      </c>
      <c r="CU158" s="1">
        <v>0.0</v>
      </c>
      <c r="CV158" s="1">
        <v>0.0</v>
      </c>
      <c r="CW158" s="1">
        <v>0.0</v>
      </c>
    </row>
    <row r="159" ht="15.75" customHeight="1">
      <c r="A159" s="2">
        <v>43116.66569444445</v>
      </c>
      <c r="B159" s="1">
        <v>0.0</v>
      </c>
      <c r="C159" s="1">
        <v>1.0</v>
      </c>
      <c r="D159" s="1">
        <v>0.0</v>
      </c>
      <c r="E159" s="1">
        <v>1.0</v>
      </c>
      <c r="F159" s="1">
        <v>0.0</v>
      </c>
      <c r="G159" s="1">
        <v>1.0</v>
      </c>
      <c r="H159" s="1">
        <v>0.0</v>
      </c>
      <c r="I159" s="1">
        <v>1.0</v>
      </c>
      <c r="J159" s="1">
        <v>0.0</v>
      </c>
      <c r="K159" s="1">
        <v>0.0</v>
      </c>
      <c r="L159" s="1">
        <v>0.0</v>
      </c>
      <c r="M159" s="1">
        <v>0.0</v>
      </c>
      <c r="N159" s="1">
        <v>0.0</v>
      </c>
      <c r="O159" s="1">
        <v>0.0</v>
      </c>
      <c r="P159" s="1">
        <v>0.0</v>
      </c>
      <c r="Q159" s="1">
        <v>0.0</v>
      </c>
      <c r="R159" s="1">
        <v>0.0</v>
      </c>
      <c r="S159" s="1">
        <v>0.0</v>
      </c>
      <c r="T159" s="1">
        <v>0.0</v>
      </c>
      <c r="U159" s="1">
        <v>0.0</v>
      </c>
      <c r="V159" s="1">
        <v>0.0</v>
      </c>
      <c r="W159" s="1">
        <v>0.0</v>
      </c>
      <c r="X159" s="1">
        <v>0.0</v>
      </c>
      <c r="Y159" s="1">
        <v>0.0</v>
      </c>
      <c r="Z159" s="1">
        <v>0.0</v>
      </c>
      <c r="AA159" s="1">
        <v>0.0</v>
      </c>
      <c r="AB159" s="1">
        <v>0.0</v>
      </c>
      <c r="AC159" s="1">
        <v>0.0</v>
      </c>
      <c r="AD159" s="1">
        <v>0.0</v>
      </c>
      <c r="AE159" s="1">
        <v>0.0</v>
      </c>
      <c r="AF159" s="1">
        <v>0.0</v>
      </c>
      <c r="AG159" s="1">
        <v>0.0</v>
      </c>
      <c r="AH159" s="1">
        <v>0.0</v>
      </c>
      <c r="AI159" s="1">
        <v>0.0</v>
      </c>
      <c r="AJ159" s="1">
        <v>0.0</v>
      </c>
      <c r="AK159" s="1">
        <v>0.0</v>
      </c>
      <c r="AL159" s="1">
        <v>0.0</v>
      </c>
      <c r="AM159" s="1">
        <v>0.0</v>
      </c>
      <c r="AN159" s="1">
        <v>0.0</v>
      </c>
      <c r="AO159" s="1">
        <v>0.0</v>
      </c>
      <c r="AP159" s="1">
        <v>0.0</v>
      </c>
      <c r="AQ159" s="1">
        <v>0.0</v>
      </c>
      <c r="AR159" s="1">
        <v>0.0</v>
      </c>
      <c r="AS159" s="1">
        <v>0.0</v>
      </c>
      <c r="AT159" s="1">
        <v>0.0</v>
      </c>
      <c r="AU159" s="1">
        <v>0.0</v>
      </c>
      <c r="AV159" s="1">
        <v>0.0</v>
      </c>
      <c r="AW159" s="1">
        <v>0.0</v>
      </c>
      <c r="AX159" s="1">
        <v>0.0</v>
      </c>
      <c r="AY159" s="1">
        <v>0.0</v>
      </c>
      <c r="AZ159" s="1">
        <v>0.0</v>
      </c>
      <c r="BA159" s="1">
        <v>1.0</v>
      </c>
      <c r="BB159" s="1">
        <v>0.0</v>
      </c>
      <c r="BC159" s="1">
        <v>1.0</v>
      </c>
      <c r="BD159" s="1">
        <v>0.0</v>
      </c>
      <c r="BE159" s="1">
        <v>0.0</v>
      </c>
      <c r="BF159" s="1">
        <v>0.0</v>
      </c>
      <c r="BG159" s="1">
        <v>0.0</v>
      </c>
      <c r="BH159" s="1">
        <v>0.0</v>
      </c>
      <c r="BI159" s="1">
        <v>0.0</v>
      </c>
      <c r="BJ159" s="1">
        <v>0.0</v>
      </c>
      <c r="BK159" s="1">
        <v>0.0</v>
      </c>
      <c r="BL159" s="1">
        <v>0.0</v>
      </c>
      <c r="BM159" s="1">
        <v>0.0</v>
      </c>
      <c r="BN159" s="1">
        <v>0.0</v>
      </c>
      <c r="BO159" s="1">
        <v>0.0</v>
      </c>
      <c r="BP159" s="1">
        <v>0.0</v>
      </c>
      <c r="BQ159" s="1">
        <v>0.0</v>
      </c>
      <c r="BR159" s="1">
        <v>0.0</v>
      </c>
      <c r="BS159" s="1">
        <v>0.0</v>
      </c>
      <c r="BT159" s="1">
        <v>0.0</v>
      </c>
      <c r="BU159" s="1">
        <v>0.0</v>
      </c>
      <c r="BV159" s="1">
        <v>0.0</v>
      </c>
      <c r="BW159" s="1">
        <v>0.0</v>
      </c>
      <c r="BX159" s="1">
        <v>0.0</v>
      </c>
      <c r="BY159" s="1">
        <v>0.0</v>
      </c>
      <c r="BZ159" s="1">
        <v>0.0</v>
      </c>
      <c r="CA159" s="1">
        <v>0.0</v>
      </c>
      <c r="CB159" s="1">
        <v>0.0</v>
      </c>
      <c r="CC159" s="1">
        <v>0.0</v>
      </c>
      <c r="CD159" s="1">
        <v>0.0</v>
      </c>
      <c r="CE159" s="1">
        <v>0.0</v>
      </c>
      <c r="CF159" s="1">
        <v>0.0</v>
      </c>
      <c r="CG159" s="1">
        <v>0.0</v>
      </c>
      <c r="CH159" s="1">
        <v>0.0</v>
      </c>
      <c r="CI159" s="1">
        <v>0.0</v>
      </c>
      <c r="CJ159" s="1">
        <v>0.0</v>
      </c>
      <c r="CK159" s="1">
        <v>0.0</v>
      </c>
      <c r="CL159" s="1">
        <v>0.0</v>
      </c>
      <c r="CM159" s="1">
        <v>0.0</v>
      </c>
      <c r="CN159" s="1">
        <v>0.0</v>
      </c>
      <c r="CO159" s="1">
        <v>0.0</v>
      </c>
      <c r="CP159" s="1">
        <v>0.0</v>
      </c>
      <c r="CQ159" s="1">
        <v>0.0</v>
      </c>
      <c r="CR159" s="1">
        <v>0.0</v>
      </c>
      <c r="CS159" s="1">
        <v>0.0</v>
      </c>
      <c r="CT159" s="1">
        <v>0.0</v>
      </c>
      <c r="CU159" s="1">
        <v>0.0</v>
      </c>
      <c r="CV159" s="1">
        <v>0.0</v>
      </c>
      <c r="CW159" s="1">
        <v>0.0</v>
      </c>
    </row>
    <row r="160" ht="15.75" customHeight="1">
      <c r="A160" s="2">
        <v>43116.66570601852</v>
      </c>
      <c r="B160" s="1">
        <v>0.0</v>
      </c>
      <c r="C160" s="1">
        <v>1.0</v>
      </c>
      <c r="D160" s="1">
        <v>0.0</v>
      </c>
      <c r="E160" s="1">
        <v>1.0</v>
      </c>
      <c r="F160" s="1">
        <v>0.0</v>
      </c>
      <c r="G160" s="1">
        <v>1.0</v>
      </c>
      <c r="H160" s="1">
        <v>0.0</v>
      </c>
      <c r="I160" s="1">
        <v>1.0</v>
      </c>
      <c r="J160" s="1">
        <v>0.0</v>
      </c>
      <c r="K160" s="1">
        <v>1.0</v>
      </c>
      <c r="L160" s="1">
        <v>0.0</v>
      </c>
      <c r="M160" s="1">
        <v>0.0</v>
      </c>
      <c r="N160" s="1">
        <v>0.0</v>
      </c>
      <c r="O160" s="1">
        <v>0.0</v>
      </c>
      <c r="P160" s="1">
        <v>0.0</v>
      </c>
      <c r="Q160" s="1">
        <v>0.0</v>
      </c>
      <c r="R160" s="1">
        <v>0.0</v>
      </c>
      <c r="S160" s="1">
        <v>0.0</v>
      </c>
      <c r="T160" s="1">
        <v>0.0</v>
      </c>
      <c r="U160" s="1">
        <v>0.0</v>
      </c>
      <c r="V160" s="1">
        <v>0.0</v>
      </c>
      <c r="W160" s="1">
        <v>0.0</v>
      </c>
      <c r="X160" s="1">
        <v>0.0</v>
      </c>
      <c r="Y160" s="1">
        <v>0.0</v>
      </c>
      <c r="Z160" s="1">
        <v>0.0</v>
      </c>
      <c r="AA160" s="1">
        <v>0.0</v>
      </c>
      <c r="AB160" s="1">
        <v>0.0</v>
      </c>
      <c r="AC160" s="1">
        <v>0.0</v>
      </c>
      <c r="AD160" s="1">
        <v>0.0</v>
      </c>
      <c r="AE160" s="1">
        <v>0.0</v>
      </c>
      <c r="AF160" s="1">
        <v>0.0</v>
      </c>
      <c r="AG160" s="1">
        <v>0.0</v>
      </c>
      <c r="AH160" s="1">
        <v>0.0</v>
      </c>
      <c r="AI160" s="1">
        <v>0.0</v>
      </c>
      <c r="AJ160" s="1">
        <v>0.0</v>
      </c>
      <c r="AK160" s="1">
        <v>0.0</v>
      </c>
      <c r="AL160" s="1">
        <v>0.0</v>
      </c>
      <c r="AM160" s="1">
        <v>0.0</v>
      </c>
      <c r="AN160" s="1">
        <v>0.0</v>
      </c>
      <c r="AO160" s="1">
        <v>0.0</v>
      </c>
      <c r="AP160" s="1">
        <v>0.0</v>
      </c>
      <c r="AQ160" s="1">
        <v>0.0</v>
      </c>
      <c r="AR160" s="1">
        <v>0.0</v>
      </c>
      <c r="AS160" s="1">
        <v>0.0</v>
      </c>
      <c r="AT160" s="1">
        <v>0.0</v>
      </c>
      <c r="AU160" s="1">
        <v>0.0</v>
      </c>
      <c r="AV160" s="1">
        <v>0.0</v>
      </c>
      <c r="AW160" s="1">
        <v>0.0</v>
      </c>
      <c r="AX160" s="1">
        <v>0.0</v>
      </c>
      <c r="AY160" s="1">
        <v>0.0</v>
      </c>
      <c r="AZ160" s="1">
        <v>0.0</v>
      </c>
      <c r="BA160" s="1">
        <v>1.0</v>
      </c>
      <c r="BB160" s="1">
        <v>0.0</v>
      </c>
      <c r="BC160" s="1">
        <v>1.0</v>
      </c>
      <c r="BD160" s="1">
        <v>0.0</v>
      </c>
      <c r="BE160" s="1">
        <v>0.0</v>
      </c>
      <c r="BF160" s="1">
        <v>0.0</v>
      </c>
      <c r="BG160" s="1">
        <v>0.0</v>
      </c>
      <c r="BH160" s="1">
        <v>0.0</v>
      </c>
      <c r="BI160" s="1">
        <v>0.0</v>
      </c>
      <c r="BJ160" s="1">
        <v>0.0</v>
      </c>
      <c r="BK160" s="1">
        <v>0.0</v>
      </c>
      <c r="BL160" s="1">
        <v>0.0</v>
      </c>
      <c r="BM160" s="1">
        <v>0.0</v>
      </c>
      <c r="BN160" s="1">
        <v>0.0</v>
      </c>
      <c r="BO160" s="1">
        <v>0.0</v>
      </c>
      <c r="BP160" s="1">
        <v>0.0</v>
      </c>
      <c r="BQ160" s="1">
        <v>0.0</v>
      </c>
      <c r="BR160" s="1">
        <v>0.0</v>
      </c>
      <c r="BS160" s="1">
        <v>0.0</v>
      </c>
      <c r="BT160" s="1">
        <v>0.0</v>
      </c>
      <c r="BU160" s="1">
        <v>0.0</v>
      </c>
      <c r="BV160" s="1">
        <v>0.0</v>
      </c>
      <c r="BW160" s="1">
        <v>0.0</v>
      </c>
      <c r="BX160" s="1">
        <v>0.0</v>
      </c>
      <c r="BY160" s="1">
        <v>0.0</v>
      </c>
      <c r="BZ160" s="1">
        <v>0.0</v>
      </c>
      <c r="CA160" s="1">
        <v>0.0</v>
      </c>
      <c r="CB160" s="1">
        <v>0.0</v>
      </c>
      <c r="CC160" s="1">
        <v>0.0</v>
      </c>
      <c r="CD160" s="1">
        <v>0.0</v>
      </c>
      <c r="CE160" s="1">
        <v>0.0</v>
      </c>
      <c r="CF160" s="1">
        <v>0.0</v>
      </c>
      <c r="CG160" s="1">
        <v>0.0</v>
      </c>
      <c r="CH160" s="1">
        <v>0.0</v>
      </c>
      <c r="CI160" s="1">
        <v>0.0</v>
      </c>
      <c r="CJ160" s="1">
        <v>0.0</v>
      </c>
      <c r="CK160" s="1">
        <v>0.0</v>
      </c>
      <c r="CL160" s="1">
        <v>0.0</v>
      </c>
      <c r="CM160" s="1">
        <v>0.0</v>
      </c>
      <c r="CN160" s="1">
        <v>0.0</v>
      </c>
      <c r="CO160" s="1">
        <v>0.0</v>
      </c>
      <c r="CP160" s="1">
        <v>0.0</v>
      </c>
      <c r="CQ160" s="1">
        <v>0.0</v>
      </c>
      <c r="CR160" s="1">
        <v>0.0</v>
      </c>
      <c r="CS160" s="1">
        <v>0.0</v>
      </c>
      <c r="CT160" s="1">
        <v>0.0</v>
      </c>
      <c r="CU160" s="1">
        <v>0.0</v>
      </c>
      <c r="CV160" s="1">
        <v>0.0</v>
      </c>
      <c r="CW160" s="1">
        <v>0.0</v>
      </c>
    </row>
    <row r="161" ht="15.75" customHeight="1">
      <c r="A161" s="2">
        <v>43116.665717592594</v>
      </c>
      <c r="B161" s="1">
        <v>0.0</v>
      </c>
      <c r="C161" s="1">
        <v>1.0</v>
      </c>
      <c r="D161" s="1">
        <v>0.0</v>
      </c>
      <c r="E161" s="1">
        <v>1.0</v>
      </c>
      <c r="F161" s="1">
        <v>0.0</v>
      </c>
      <c r="G161" s="1">
        <v>1.0</v>
      </c>
      <c r="H161" s="1">
        <v>0.0</v>
      </c>
      <c r="I161" s="1">
        <v>1.0</v>
      </c>
      <c r="J161" s="1">
        <v>0.0</v>
      </c>
      <c r="K161" s="1">
        <v>1.0</v>
      </c>
      <c r="L161" s="1">
        <v>0.0</v>
      </c>
      <c r="M161" s="1">
        <v>0.0</v>
      </c>
      <c r="N161" s="1">
        <v>0.0</v>
      </c>
      <c r="O161" s="1">
        <v>0.0</v>
      </c>
      <c r="P161" s="1">
        <v>0.0</v>
      </c>
      <c r="Q161" s="1">
        <v>0.0</v>
      </c>
      <c r="R161" s="1">
        <v>0.0</v>
      </c>
      <c r="S161" s="1">
        <v>0.0</v>
      </c>
      <c r="T161" s="1">
        <v>0.0</v>
      </c>
      <c r="U161" s="1">
        <v>0.0</v>
      </c>
      <c r="V161" s="1">
        <v>0.0</v>
      </c>
      <c r="W161" s="1">
        <v>0.0</v>
      </c>
      <c r="X161" s="1">
        <v>0.0</v>
      </c>
      <c r="Y161" s="1">
        <v>0.0</v>
      </c>
      <c r="Z161" s="1">
        <v>0.0</v>
      </c>
      <c r="AA161" s="1">
        <v>0.0</v>
      </c>
      <c r="AB161" s="1">
        <v>0.0</v>
      </c>
      <c r="AC161" s="1">
        <v>0.0</v>
      </c>
      <c r="AD161" s="1">
        <v>0.0</v>
      </c>
      <c r="AE161" s="1">
        <v>0.0</v>
      </c>
      <c r="AF161" s="1">
        <v>0.0</v>
      </c>
      <c r="AG161" s="1">
        <v>0.0</v>
      </c>
      <c r="AH161" s="1">
        <v>0.0</v>
      </c>
      <c r="AI161" s="1">
        <v>0.0</v>
      </c>
      <c r="AJ161" s="1">
        <v>0.0</v>
      </c>
      <c r="AK161" s="1">
        <v>0.0</v>
      </c>
      <c r="AL161" s="1">
        <v>0.0</v>
      </c>
      <c r="AM161" s="1">
        <v>0.0</v>
      </c>
      <c r="AN161" s="1">
        <v>0.0</v>
      </c>
      <c r="AO161" s="1">
        <v>0.0</v>
      </c>
      <c r="AP161" s="1">
        <v>0.0</v>
      </c>
      <c r="AQ161" s="1">
        <v>0.0</v>
      </c>
      <c r="AR161" s="1">
        <v>0.0</v>
      </c>
      <c r="AS161" s="1">
        <v>0.0</v>
      </c>
      <c r="AT161" s="1">
        <v>0.0</v>
      </c>
      <c r="AU161" s="1">
        <v>0.0</v>
      </c>
      <c r="AV161" s="1">
        <v>0.0</v>
      </c>
      <c r="AW161" s="1">
        <v>0.0</v>
      </c>
      <c r="AX161" s="1">
        <v>0.0</v>
      </c>
      <c r="AY161" s="1">
        <v>0.0</v>
      </c>
      <c r="AZ161" s="1">
        <v>0.0</v>
      </c>
      <c r="BA161" s="1">
        <v>1.0</v>
      </c>
      <c r="BB161" s="1">
        <v>0.0</v>
      </c>
      <c r="BC161" s="1">
        <v>1.0</v>
      </c>
      <c r="BD161" s="1">
        <v>0.0</v>
      </c>
      <c r="BE161" s="1">
        <v>0.0</v>
      </c>
      <c r="BF161" s="1">
        <v>0.0</v>
      </c>
      <c r="BG161" s="1">
        <v>0.0</v>
      </c>
      <c r="BH161" s="1">
        <v>0.0</v>
      </c>
      <c r="BI161" s="1">
        <v>0.0</v>
      </c>
      <c r="BJ161" s="1">
        <v>0.0</v>
      </c>
      <c r="BK161" s="1">
        <v>0.0</v>
      </c>
      <c r="BL161" s="1">
        <v>0.0</v>
      </c>
      <c r="BM161" s="1">
        <v>0.0</v>
      </c>
      <c r="BN161" s="1">
        <v>0.0</v>
      </c>
      <c r="BO161" s="1">
        <v>0.0</v>
      </c>
      <c r="BP161" s="1">
        <v>0.0</v>
      </c>
      <c r="BQ161" s="1">
        <v>0.0</v>
      </c>
      <c r="BR161" s="1">
        <v>0.0</v>
      </c>
      <c r="BS161" s="1">
        <v>0.0</v>
      </c>
      <c r="BT161" s="1">
        <v>0.0</v>
      </c>
      <c r="BU161" s="1">
        <v>0.0</v>
      </c>
      <c r="BV161" s="1">
        <v>0.0</v>
      </c>
      <c r="BW161" s="1">
        <v>0.0</v>
      </c>
      <c r="BX161" s="1">
        <v>0.0</v>
      </c>
      <c r="BY161" s="1">
        <v>0.0</v>
      </c>
      <c r="BZ161" s="1">
        <v>0.0</v>
      </c>
      <c r="CA161" s="1">
        <v>0.0</v>
      </c>
      <c r="CB161" s="1">
        <v>0.0</v>
      </c>
      <c r="CC161" s="1">
        <v>0.0</v>
      </c>
      <c r="CD161" s="1">
        <v>0.0</v>
      </c>
      <c r="CE161" s="1">
        <v>0.0</v>
      </c>
      <c r="CF161" s="1">
        <v>0.0</v>
      </c>
      <c r="CG161" s="1">
        <v>0.0</v>
      </c>
      <c r="CH161" s="1">
        <v>0.0</v>
      </c>
      <c r="CI161" s="1">
        <v>0.0</v>
      </c>
      <c r="CJ161" s="1">
        <v>0.0</v>
      </c>
      <c r="CK161" s="1">
        <v>0.0</v>
      </c>
      <c r="CL161" s="1">
        <v>0.0</v>
      </c>
      <c r="CM161" s="1">
        <v>0.0</v>
      </c>
      <c r="CN161" s="1">
        <v>0.0</v>
      </c>
      <c r="CO161" s="1">
        <v>0.0</v>
      </c>
      <c r="CP161" s="1">
        <v>0.0</v>
      </c>
      <c r="CQ161" s="1">
        <v>0.0</v>
      </c>
      <c r="CR161" s="1">
        <v>0.0</v>
      </c>
      <c r="CS161" s="1">
        <v>0.0</v>
      </c>
      <c r="CT161" s="1">
        <v>0.0</v>
      </c>
      <c r="CU161" s="1">
        <v>0.0</v>
      </c>
      <c r="CV161" s="1">
        <v>0.0</v>
      </c>
      <c r="CW161" s="1">
        <v>0.0</v>
      </c>
    </row>
    <row r="162" ht="15.75" customHeight="1">
      <c r="A162" s="2">
        <v>43116.66572916666</v>
      </c>
      <c r="B162" s="1">
        <v>0.0</v>
      </c>
      <c r="C162" s="1">
        <v>1.0</v>
      </c>
      <c r="D162" s="1">
        <v>0.0</v>
      </c>
      <c r="E162" s="1">
        <v>1.0</v>
      </c>
      <c r="F162" s="1">
        <v>0.0</v>
      </c>
      <c r="G162" s="1">
        <v>1.0</v>
      </c>
      <c r="H162" s="1">
        <v>0.0</v>
      </c>
      <c r="I162" s="1">
        <v>1.0</v>
      </c>
      <c r="J162" s="1">
        <v>0.0</v>
      </c>
      <c r="K162" s="1">
        <v>1.0</v>
      </c>
      <c r="L162" s="1">
        <v>0.0</v>
      </c>
      <c r="M162" s="1">
        <v>0.0</v>
      </c>
      <c r="N162" s="1">
        <v>0.0</v>
      </c>
      <c r="O162" s="1">
        <v>0.0</v>
      </c>
      <c r="P162" s="1">
        <v>0.0</v>
      </c>
      <c r="Q162" s="1">
        <v>0.0</v>
      </c>
      <c r="R162" s="1">
        <v>0.0</v>
      </c>
      <c r="S162" s="1">
        <v>0.0</v>
      </c>
      <c r="T162" s="1">
        <v>0.0</v>
      </c>
      <c r="U162" s="1">
        <v>0.0</v>
      </c>
      <c r="V162" s="1">
        <v>0.0</v>
      </c>
      <c r="W162" s="1">
        <v>0.0</v>
      </c>
      <c r="X162" s="1">
        <v>0.0</v>
      </c>
      <c r="Y162" s="1">
        <v>0.0</v>
      </c>
      <c r="Z162" s="1">
        <v>0.0</v>
      </c>
      <c r="AA162" s="1">
        <v>0.0</v>
      </c>
      <c r="AB162" s="1">
        <v>0.0</v>
      </c>
      <c r="AC162" s="1">
        <v>0.0</v>
      </c>
      <c r="AD162" s="1">
        <v>0.0</v>
      </c>
      <c r="AE162" s="1">
        <v>0.0</v>
      </c>
      <c r="AF162" s="1">
        <v>0.0</v>
      </c>
      <c r="AG162" s="1">
        <v>0.0</v>
      </c>
      <c r="AH162" s="1">
        <v>0.0</v>
      </c>
      <c r="AI162" s="1">
        <v>0.0</v>
      </c>
      <c r="AJ162" s="1">
        <v>0.0</v>
      </c>
      <c r="AK162" s="1">
        <v>0.0</v>
      </c>
      <c r="AL162" s="1">
        <v>0.0</v>
      </c>
      <c r="AM162" s="1">
        <v>0.0</v>
      </c>
      <c r="AN162" s="1">
        <v>0.0</v>
      </c>
      <c r="AO162" s="1">
        <v>0.0</v>
      </c>
      <c r="AP162" s="1">
        <v>0.0</v>
      </c>
      <c r="AQ162" s="1">
        <v>0.0</v>
      </c>
      <c r="AR162" s="1">
        <v>0.0</v>
      </c>
      <c r="AS162" s="1">
        <v>0.0</v>
      </c>
      <c r="AT162" s="1">
        <v>0.0</v>
      </c>
      <c r="AU162" s="1">
        <v>0.0</v>
      </c>
      <c r="AV162" s="1">
        <v>0.0</v>
      </c>
      <c r="AW162" s="1">
        <v>0.0</v>
      </c>
      <c r="AX162" s="1">
        <v>0.0</v>
      </c>
      <c r="AY162" s="1">
        <v>0.0</v>
      </c>
      <c r="AZ162" s="1">
        <v>0.0</v>
      </c>
      <c r="BA162" s="1">
        <v>1.0</v>
      </c>
      <c r="BB162" s="1">
        <v>0.0</v>
      </c>
      <c r="BC162" s="1">
        <v>1.0</v>
      </c>
      <c r="BD162" s="1">
        <v>0.0</v>
      </c>
      <c r="BE162" s="1">
        <v>0.0</v>
      </c>
      <c r="BF162" s="1">
        <v>0.0</v>
      </c>
      <c r="BG162" s="1">
        <v>0.0</v>
      </c>
      <c r="BH162" s="1">
        <v>0.0</v>
      </c>
      <c r="BI162" s="1">
        <v>0.0</v>
      </c>
      <c r="BJ162" s="1">
        <v>0.0</v>
      </c>
      <c r="BK162" s="1">
        <v>0.0</v>
      </c>
      <c r="BL162" s="1">
        <v>0.0</v>
      </c>
      <c r="BM162" s="1">
        <v>0.0</v>
      </c>
      <c r="BN162" s="1">
        <v>0.0</v>
      </c>
      <c r="BO162" s="1">
        <v>0.0</v>
      </c>
      <c r="BP162" s="1">
        <v>0.0</v>
      </c>
      <c r="BQ162" s="1">
        <v>0.0</v>
      </c>
      <c r="BR162" s="1">
        <v>0.0</v>
      </c>
      <c r="BS162" s="1">
        <v>0.0</v>
      </c>
      <c r="BT162" s="1">
        <v>0.0</v>
      </c>
      <c r="BU162" s="1">
        <v>0.0</v>
      </c>
      <c r="BV162" s="1">
        <v>0.0</v>
      </c>
      <c r="BW162" s="1">
        <v>0.0</v>
      </c>
      <c r="BX162" s="1">
        <v>0.0</v>
      </c>
      <c r="BY162" s="1">
        <v>0.0</v>
      </c>
      <c r="BZ162" s="1">
        <v>0.0</v>
      </c>
      <c r="CA162" s="1">
        <v>0.0</v>
      </c>
      <c r="CB162" s="1">
        <v>0.0</v>
      </c>
      <c r="CC162" s="1">
        <v>0.0</v>
      </c>
      <c r="CD162" s="1">
        <v>0.0</v>
      </c>
      <c r="CE162" s="1">
        <v>0.0</v>
      </c>
      <c r="CF162" s="1">
        <v>0.0</v>
      </c>
      <c r="CG162" s="1">
        <v>0.0</v>
      </c>
      <c r="CH162" s="1">
        <v>0.0</v>
      </c>
      <c r="CI162" s="1">
        <v>0.0</v>
      </c>
      <c r="CJ162" s="1">
        <v>0.0</v>
      </c>
      <c r="CK162" s="1">
        <v>0.0</v>
      </c>
      <c r="CL162" s="1">
        <v>0.0</v>
      </c>
      <c r="CM162" s="1">
        <v>0.0</v>
      </c>
      <c r="CN162" s="1">
        <v>0.0</v>
      </c>
      <c r="CO162" s="1">
        <v>0.0</v>
      </c>
      <c r="CP162" s="1">
        <v>0.0</v>
      </c>
      <c r="CQ162" s="1">
        <v>0.0</v>
      </c>
      <c r="CR162" s="1">
        <v>0.0</v>
      </c>
      <c r="CS162" s="1">
        <v>0.0</v>
      </c>
      <c r="CT162" s="1">
        <v>0.0</v>
      </c>
      <c r="CU162" s="1">
        <v>0.0</v>
      </c>
      <c r="CV162" s="1">
        <v>0.0</v>
      </c>
      <c r="CW162" s="1">
        <v>0.0</v>
      </c>
    </row>
    <row r="163" ht="15.75" customHeight="1">
      <c r="A163" s="2">
        <v>43116.66574074074</v>
      </c>
      <c r="B163" s="1">
        <v>0.0</v>
      </c>
      <c r="C163" s="1">
        <v>1.0</v>
      </c>
      <c r="D163" s="1">
        <v>0.0</v>
      </c>
      <c r="E163" s="1">
        <v>1.0</v>
      </c>
      <c r="F163" s="1">
        <v>0.0</v>
      </c>
      <c r="G163" s="1">
        <v>1.0</v>
      </c>
      <c r="H163" s="1">
        <v>0.0</v>
      </c>
      <c r="I163" s="1">
        <v>0.0</v>
      </c>
      <c r="J163" s="1">
        <v>0.0</v>
      </c>
      <c r="K163" s="1">
        <v>0.0</v>
      </c>
      <c r="L163" s="1">
        <v>0.0</v>
      </c>
      <c r="M163" s="1">
        <v>0.0</v>
      </c>
      <c r="N163" s="1">
        <v>0.0</v>
      </c>
      <c r="O163" s="1">
        <v>0.0</v>
      </c>
      <c r="P163" s="1">
        <v>0.0</v>
      </c>
      <c r="Q163" s="1">
        <v>0.0</v>
      </c>
      <c r="R163" s="1">
        <v>0.0</v>
      </c>
      <c r="S163" s="1">
        <v>0.0</v>
      </c>
      <c r="T163" s="1">
        <v>0.0</v>
      </c>
      <c r="U163" s="1">
        <v>0.0</v>
      </c>
      <c r="V163" s="1">
        <v>0.0</v>
      </c>
      <c r="W163" s="1">
        <v>0.0</v>
      </c>
      <c r="X163" s="1">
        <v>0.0</v>
      </c>
      <c r="Y163" s="1">
        <v>0.0</v>
      </c>
      <c r="Z163" s="1">
        <v>0.0</v>
      </c>
      <c r="AA163" s="1">
        <v>0.0</v>
      </c>
      <c r="AB163" s="1">
        <v>0.0</v>
      </c>
      <c r="AC163" s="1">
        <v>0.0</v>
      </c>
      <c r="AD163" s="1">
        <v>0.0</v>
      </c>
      <c r="AE163" s="1">
        <v>0.0</v>
      </c>
      <c r="AF163" s="1">
        <v>0.0</v>
      </c>
      <c r="AG163" s="1">
        <v>0.0</v>
      </c>
      <c r="AH163" s="1">
        <v>0.0</v>
      </c>
      <c r="AI163" s="1">
        <v>0.0</v>
      </c>
      <c r="AJ163" s="1">
        <v>0.0</v>
      </c>
      <c r="AK163" s="1">
        <v>0.0</v>
      </c>
      <c r="AL163" s="1">
        <v>0.0</v>
      </c>
      <c r="AM163" s="1">
        <v>0.0</v>
      </c>
      <c r="AN163" s="1">
        <v>0.0</v>
      </c>
      <c r="AO163" s="1">
        <v>0.0</v>
      </c>
      <c r="AP163" s="1">
        <v>0.0</v>
      </c>
      <c r="AQ163" s="1">
        <v>0.0</v>
      </c>
      <c r="AR163" s="1">
        <v>0.0</v>
      </c>
      <c r="AS163" s="1">
        <v>0.0</v>
      </c>
      <c r="AT163" s="1">
        <v>0.0</v>
      </c>
      <c r="AU163" s="1">
        <v>0.0</v>
      </c>
      <c r="AV163" s="1">
        <v>0.0</v>
      </c>
      <c r="AW163" s="1">
        <v>0.0</v>
      </c>
      <c r="AX163" s="1">
        <v>0.0</v>
      </c>
      <c r="AY163" s="1">
        <v>0.0</v>
      </c>
      <c r="AZ163" s="1">
        <v>0.0</v>
      </c>
      <c r="BA163" s="1">
        <v>1.0</v>
      </c>
      <c r="BB163" s="1">
        <v>0.0</v>
      </c>
      <c r="BC163" s="1">
        <v>1.0</v>
      </c>
      <c r="BD163" s="1">
        <v>0.0</v>
      </c>
      <c r="BE163" s="1">
        <v>0.0</v>
      </c>
      <c r="BF163" s="1">
        <v>0.0</v>
      </c>
      <c r="BG163" s="1">
        <v>0.0</v>
      </c>
      <c r="BH163" s="1">
        <v>0.0</v>
      </c>
      <c r="BI163" s="1">
        <v>0.0</v>
      </c>
      <c r="BJ163" s="1">
        <v>0.0</v>
      </c>
      <c r="BK163" s="1">
        <v>0.0</v>
      </c>
      <c r="BL163" s="1">
        <v>0.0</v>
      </c>
      <c r="BM163" s="1">
        <v>0.0</v>
      </c>
      <c r="BN163" s="1">
        <v>0.0</v>
      </c>
      <c r="BO163" s="1">
        <v>0.0</v>
      </c>
      <c r="BP163" s="1">
        <v>0.0</v>
      </c>
      <c r="BQ163" s="1">
        <v>0.0</v>
      </c>
      <c r="BR163" s="1">
        <v>0.0</v>
      </c>
      <c r="BS163" s="1">
        <v>0.0</v>
      </c>
      <c r="BT163" s="1">
        <v>0.0</v>
      </c>
      <c r="BU163" s="1">
        <v>0.0</v>
      </c>
      <c r="BV163" s="1">
        <v>0.0</v>
      </c>
      <c r="BW163" s="1">
        <v>0.0</v>
      </c>
      <c r="BX163" s="1">
        <v>0.0</v>
      </c>
      <c r="BY163" s="1">
        <v>0.0</v>
      </c>
      <c r="BZ163" s="1">
        <v>0.0</v>
      </c>
      <c r="CA163" s="1">
        <v>0.0</v>
      </c>
      <c r="CB163" s="1">
        <v>0.0</v>
      </c>
      <c r="CC163" s="1">
        <v>0.0</v>
      </c>
      <c r="CD163" s="1">
        <v>0.0</v>
      </c>
      <c r="CE163" s="1">
        <v>0.0</v>
      </c>
      <c r="CF163" s="1">
        <v>0.0</v>
      </c>
      <c r="CG163" s="1">
        <v>0.0</v>
      </c>
      <c r="CH163" s="1">
        <v>0.0</v>
      </c>
      <c r="CI163" s="1">
        <v>0.0</v>
      </c>
      <c r="CJ163" s="1">
        <v>0.0</v>
      </c>
      <c r="CK163" s="1">
        <v>0.0</v>
      </c>
      <c r="CL163" s="1">
        <v>0.0</v>
      </c>
      <c r="CM163" s="1">
        <v>0.0</v>
      </c>
      <c r="CN163" s="1">
        <v>0.0</v>
      </c>
      <c r="CO163" s="1">
        <v>0.0</v>
      </c>
      <c r="CP163" s="1">
        <v>0.0</v>
      </c>
      <c r="CQ163" s="1">
        <v>0.0</v>
      </c>
      <c r="CR163" s="1">
        <v>0.0</v>
      </c>
      <c r="CS163" s="1">
        <v>0.0</v>
      </c>
      <c r="CT163" s="1">
        <v>0.0</v>
      </c>
      <c r="CU163" s="1">
        <v>0.0</v>
      </c>
      <c r="CV163" s="1">
        <v>0.0</v>
      </c>
      <c r="CW163" s="1">
        <v>0.0</v>
      </c>
    </row>
    <row r="164" ht="15.75" customHeight="1">
      <c r="A164" s="2">
        <v>43116.66575231482</v>
      </c>
      <c r="B164" s="1">
        <v>0.0</v>
      </c>
      <c r="C164" s="1">
        <v>1.0</v>
      </c>
      <c r="D164" s="1">
        <v>0.0</v>
      </c>
      <c r="E164" s="1">
        <v>1.0</v>
      </c>
      <c r="F164" s="1">
        <v>0.0</v>
      </c>
      <c r="G164" s="1">
        <v>1.0</v>
      </c>
      <c r="H164" s="1">
        <v>0.0</v>
      </c>
      <c r="I164" s="1">
        <v>1.0</v>
      </c>
      <c r="J164" s="1">
        <v>0.0</v>
      </c>
      <c r="K164" s="1">
        <v>0.0</v>
      </c>
      <c r="L164" s="1">
        <v>0.0</v>
      </c>
      <c r="M164" s="1">
        <v>0.0</v>
      </c>
      <c r="N164" s="1">
        <v>0.0</v>
      </c>
      <c r="O164" s="1">
        <v>0.0</v>
      </c>
      <c r="P164" s="1">
        <v>0.0</v>
      </c>
      <c r="Q164" s="1">
        <v>0.0</v>
      </c>
      <c r="R164" s="1">
        <v>0.0</v>
      </c>
      <c r="S164" s="1">
        <v>0.0</v>
      </c>
      <c r="T164" s="1">
        <v>0.0</v>
      </c>
      <c r="U164" s="1">
        <v>0.0</v>
      </c>
      <c r="V164" s="1">
        <v>0.0</v>
      </c>
      <c r="W164" s="1">
        <v>0.0</v>
      </c>
      <c r="X164" s="1">
        <v>0.0</v>
      </c>
      <c r="Y164" s="1">
        <v>0.0</v>
      </c>
      <c r="Z164" s="1">
        <v>0.0</v>
      </c>
      <c r="AA164" s="1">
        <v>0.0</v>
      </c>
      <c r="AB164" s="1">
        <v>0.0</v>
      </c>
      <c r="AC164" s="1">
        <v>0.0</v>
      </c>
      <c r="AD164" s="1">
        <v>0.0</v>
      </c>
      <c r="AE164" s="1">
        <v>0.0</v>
      </c>
      <c r="AF164" s="1">
        <v>0.0</v>
      </c>
      <c r="AG164" s="1">
        <v>0.0</v>
      </c>
      <c r="AH164" s="1">
        <v>0.0</v>
      </c>
      <c r="AI164" s="1">
        <v>0.0</v>
      </c>
      <c r="AJ164" s="1">
        <v>0.0</v>
      </c>
      <c r="AK164" s="1">
        <v>0.0</v>
      </c>
      <c r="AL164" s="1">
        <v>0.0</v>
      </c>
      <c r="AM164" s="1">
        <v>0.0</v>
      </c>
      <c r="AN164" s="1">
        <v>0.0</v>
      </c>
      <c r="AO164" s="1">
        <v>0.0</v>
      </c>
      <c r="AP164" s="1">
        <v>0.0</v>
      </c>
      <c r="AQ164" s="1">
        <v>0.0</v>
      </c>
      <c r="AR164" s="1">
        <v>0.0</v>
      </c>
      <c r="AS164" s="1">
        <v>0.0</v>
      </c>
      <c r="AT164" s="1">
        <v>0.0</v>
      </c>
      <c r="AU164" s="1">
        <v>0.0</v>
      </c>
      <c r="AV164" s="1">
        <v>0.0</v>
      </c>
      <c r="AW164" s="1">
        <v>0.0</v>
      </c>
      <c r="AX164" s="1">
        <v>0.0</v>
      </c>
      <c r="AY164" s="1">
        <v>0.0</v>
      </c>
      <c r="AZ164" s="1">
        <v>0.0</v>
      </c>
      <c r="BA164" s="1">
        <v>1.0</v>
      </c>
      <c r="BB164" s="1">
        <v>0.0</v>
      </c>
      <c r="BC164" s="1">
        <v>1.0</v>
      </c>
      <c r="BD164" s="1">
        <v>0.0</v>
      </c>
      <c r="BE164" s="1">
        <v>0.0</v>
      </c>
      <c r="BF164" s="1">
        <v>0.0</v>
      </c>
      <c r="BG164" s="1">
        <v>0.0</v>
      </c>
      <c r="BH164" s="1">
        <v>0.0</v>
      </c>
      <c r="BI164" s="1">
        <v>0.0</v>
      </c>
      <c r="BJ164" s="1">
        <v>0.0</v>
      </c>
      <c r="BK164" s="1">
        <v>0.0</v>
      </c>
      <c r="BL164" s="1">
        <v>0.0</v>
      </c>
      <c r="BM164" s="1">
        <v>0.0</v>
      </c>
      <c r="BN164" s="1">
        <v>0.0</v>
      </c>
      <c r="BO164" s="1">
        <v>0.0</v>
      </c>
      <c r="BP164" s="1">
        <v>0.0</v>
      </c>
      <c r="BQ164" s="1">
        <v>0.0</v>
      </c>
      <c r="BR164" s="1">
        <v>0.0</v>
      </c>
      <c r="BS164" s="1">
        <v>0.0</v>
      </c>
      <c r="BT164" s="1">
        <v>0.0</v>
      </c>
      <c r="BU164" s="1">
        <v>0.0</v>
      </c>
      <c r="BV164" s="1">
        <v>0.0</v>
      </c>
      <c r="BW164" s="1">
        <v>0.0</v>
      </c>
      <c r="BX164" s="1">
        <v>0.0</v>
      </c>
      <c r="BY164" s="1">
        <v>0.0</v>
      </c>
      <c r="BZ164" s="1">
        <v>0.0</v>
      </c>
      <c r="CA164" s="1">
        <v>0.0</v>
      </c>
      <c r="CB164" s="1">
        <v>0.0</v>
      </c>
      <c r="CC164" s="1">
        <v>0.0</v>
      </c>
      <c r="CD164" s="1">
        <v>0.0</v>
      </c>
      <c r="CE164" s="1">
        <v>0.0</v>
      </c>
      <c r="CF164" s="1">
        <v>0.0</v>
      </c>
      <c r="CG164" s="1">
        <v>0.0</v>
      </c>
      <c r="CH164" s="1">
        <v>0.0</v>
      </c>
      <c r="CI164" s="1">
        <v>0.0</v>
      </c>
      <c r="CJ164" s="1">
        <v>0.0</v>
      </c>
      <c r="CK164" s="1">
        <v>0.0</v>
      </c>
      <c r="CL164" s="1">
        <v>0.0</v>
      </c>
      <c r="CM164" s="1">
        <v>0.0</v>
      </c>
      <c r="CN164" s="1">
        <v>0.0</v>
      </c>
      <c r="CO164" s="1">
        <v>0.0</v>
      </c>
      <c r="CP164" s="1">
        <v>0.0</v>
      </c>
      <c r="CQ164" s="1">
        <v>0.0</v>
      </c>
      <c r="CR164" s="1">
        <v>0.0</v>
      </c>
      <c r="CS164" s="1">
        <v>0.0</v>
      </c>
      <c r="CT164" s="1">
        <v>0.0</v>
      </c>
      <c r="CU164" s="1">
        <v>0.0</v>
      </c>
      <c r="CV164" s="1">
        <v>0.0</v>
      </c>
      <c r="CW164" s="1">
        <v>0.0</v>
      </c>
    </row>
    <row r="165" ht="15.75" customHeight="1">
      <c r="A165" s="2">
        <v>43116.66576388889</v>
      </c>
      <c r="B165" s="1">
        <v>0.0</v>
      </c>
      <c r="C165" s="1">
        <v>1.0</v>
      </c>
      <c r="D165" s="1">
        <v>0.0</v>
      </c>
      <c r="E165" s="1">
        <v>1.0</v>
      </c>
      <c r="F165" s="1">
        <v>0.0</v>
      </c>
      <c r="G165" s="1">
        <v>1.0</v>
      </c>
      <c r="H165" s="1">
        <v>0.0</v>
      </c>
      <c r="I165" s="1">
        <v>1.0</v>
      </c>
      <c r="J165" s="1">
        <v>0.0</v>
      </c>
      <c r="K165" s="1">
        <v>1.0</v>
      </c>
      <c r="L165" s="1">
        <v>0.0</v>
      </c>
      <c r="M165" s="1">
        <v>0.0</v>
      </c>
      <c r="N165" s="1">
        <v>0.0</v>
      </c>
      <c r="O165" s="1">
        <v>0.0</v>
      </c>
      <c r="P165" s="1">
        <v>0.0</v>
      </c>
      <c r="Q165" s="1">
        <v>0.0</v>
      </c>
      <c r="R165" s="1">
        <v>0.0</v>
      </c>
      <c r="S165" s="1">
        <v>0.0</v>
      </c>
      <c r="T165" s="1">
        <v>0.0</v>
      </c>
      <c r="U165" s="1">
        <v>0.0</v>
      </c>
      <c r="V165" s="1">
        <v>0.0</v>
      </c>
      <c r="W165" s="1">
        <v>0.0</v>
      </c>
      <c r="X165" s="1">
        <v>0.0</v>
      </c>
      <c r="Y165" s="1">
        <v>0.0</v>
      </c>
      <c r="Z165" s="1">
        <v>0.0</v>
      </c>
      <c r="AA165" s="1">
        <v>0.0</v>
      </c>
      <c r="AB165" s="1">
        <v>0.0</v>
      </c>
      <c r="AC165" s="1">
        <v>0.0</v>
      </c>
      <c r="AD165" s="1">
        <v>0.0</v>
      </c>
      <c r="AE165" s="1">
        <v>0.0</v>
      </c>
      <c r="AF165" s="1">
        <v>0.0</v>
      </c>
      <c r="AG165" s="1">
        <v>0.0</v>
      </c>
      <c r="AH165" s="1">
        <v>0.0</v>
      </c>
      <c r="AI165" s="1">
        <v>0.0</v>
      </c>
      <c r="AJ165" s="1">
        <v>0.0</v>
      </c>
      <c r="AK165" s="1">
        <v>0.0</v>
      </c>
      <c r="AL165" s="1">
        <v>0.0</v>
      </c>
      <c r="AM165" s="1">
        <v>0.0</v>
      </c>
      <c r="AN165" s="1">
        <v>0.0</v>
      </c>
      <c r="AO165" s="1">
        <v>0.0</v>
      </c>
      <c r="AP165" s="1">
        <v>0.0</v>
      </c>
      <c r="AQ165" s="1">
        <v>0.0</v>
      </c>
      <c r="AR165" s="1">
        <v>0.0</v>
      </c>
      <c r="AS165" s="1">
        <v>0.0</v>
      </c>
      <c r="AT165" s="1">
        <v>0.0</v>
      </c>
      <c r="AU165" s="1">
        <v>0.0</v>
      </c>
      <c r="AV165" s="1">
        <v>0.0</v>
      </c>
      <c r="AW165" s="1">
        <v>0.0</v>
      </c>
      <c r="AX165" s="1">
        <v>0.0</v>
      </c>
      <c r="AY165" s="1">
        <v>0.0</v>
      </c>
      <c r="AZ165" s="1">
        <v>0.0</v>
      </c>
      <c r="BA165" s="1">
        <v>1.0</v>
      </c>
      <c r="BB165" s="1">
        <v>0.0</v>
      </c>
      <c r="BC165" s="1">
        <v>1.0</v>
      </c>
      <c r="BD165" s="1">
        <v>0.0</v>
      </c>
      <c r="BE165" s="1">
        <v>0.0</v>
      </c>
      <c r="BF165" s="1">
        <v>0.0</v>
      </c>
      <c r="BG165" s="1">
        <v>0.0</v>
      </c>
      <c r="BH165" s="1">
        <v>0.0</v>
      </c>
      <c r="BI165" s="1">
        <v>0.0</v>
      </c>
      <c r="BJ165" s="1">
        <v>0.0</v>
      </c>
      <c r="BK165" s="1">
        <v>0.0</v>
      </c>
      <c r="BL165" s="1">
        <v>0.0</v>
      </c>
      <c r="BM165" s="1">
        <v>0.0</v>
      </c>
      <c r="BN165" s="1">
        <v>0.0</v>
      </c>
      <c r="BO165" s="1">
        <v>0.0</v>
      </c>
      <c r="BP165" s="1">
        <v>0.0</v>
      </c>
      <c r="BQ165" s="1">
        <v>0.0</v>
      </c>
      <c r="BR165" s="1">
        <v>0.0</v>
      </c>
      <c r="BS165" s="1">
        <v>0.0</v>
      </c>
      <c r="BT165" s="1">
        <v>0.0</v>
      </c>
      <c r="BU165" s="1">
        <v>0.0</v>
      </c>
      <c r="BV165" s="1">
        <v>0.0</v>
      </c>
      <c r="BW165" s="1">
        <v>0.0</v>
      </c>
      <c r="BX165" s="1">
        <v>0.0</v>
      </c>
      <c r="BY165" s="1">
        <v>0.0</v>
      </c>
      <c r="BZ165" s="1">
        <v>0.0</v>
      </c>
      <c r="CA165" s="1">
        <v>0.0</v>
      </c>
      <c r="CB165" s="1">
        <v>0.0</v>
      </c>
      <c r="CC165" s="1">
        <v>0.0</v>
      </c>
      <c r="CD165" s="1">
        <v>0.0</v>
      </c>
      <c r="CE165" s="1">
        <v>0.0</v>
      </c>
      <c r="CF165" s="1">
        <v>0.0</v>
      </c>
      <c r="CG165" s="1">
        <v>0.0</v>
      </c>
      <c r="CH165" s="1">
        <v>0.0</v>
      </c>
      <c r="CI165" s="1">
        <v>0.0</v>
      </c>
      <c r="CJ165" s="1">
        <v>0.0</v>
      </c>
      <c r="CK165" s="1">
        <v>0.0</v>
      </c>
      <c r="CL165" s="1">
        <v>0.0</v>
      </c>
      <c r="CM165" s="1">
        <v>0.0</v>
      </c>
      <c r="CN165" s="1">
        <v>0.0</v>
      </c>
      <c r="CO165" s="1">
        <v>0.0</v>
      </c>
      <c r="CP165" s="1">
        <v>0.0</v>
      </c>
      <c r="CQ165" s="1">
        <v>0.0</v>
      </c>
      <c r="CR165" s="1">
        <v>0.0</v>
      </c>
      <c r="CS165" s="1">
        <v>0.0</v>
      </c>
      <c r="CT165" s="1">
        <v>0.0</v>
      </c>
      <c r="CU165" s="1">
        <v>0.0</v>
      </c>
      <c r="CV165" s="1">
        <v>0.0</v>
      </c>
      <c r="CW165" s="1">
        <v>0.0</v>
      </c>
    </row>
    <row r="166" ht="15.75" customHeight="1">
      <c r="A166" s="2">
        <v>43116.66577546296</v>
      </c>
      <c r="B166" s="1">
        <v>0.0</v>
      </c>
      <c r="C166" s="1">
        <v>1.0</v>
      </c>
      <c r="D166" s="1">
        <v>0.0</v>
      </c>
      <c r="E166" s="1">
        <v>1.0</v>
      </c>
      <c r="F166" s="1">
        <v>0.0</v>
      </c>
      <c r="G166" s="1">
        <v>1.0</v>
      </c>
      <c r="H166" s="1">
        <v>0.0</v>
      </c>
      <c r="I166" s="1">
        <v>1.0</v>
      </c>
      <c r="J166" s="1">
        <v>0.0</v>
      </c>
      <c r="K166" s="1">
        <v>0.0</v>
      </c>
      <c r="L166" s="1">
        <v>0.0</v>
      </c>
      <c r="M166" s="1">
        <v>0.0</v>
      </c>
      <c r="N166" s="1">
        <v>0.0</v>
      </c>
      <c r="O166" s="1">
        <v>0.0</v>
      </c>
      <c r="P166" s="1">
        <v>0.0</v>
      </c>
      <c r="Q166" s="1">
        <v>0.0</v>
      </c>
      <c r="R166" s="1">
        <v>0.0</v>
      </c>
      <c r="S166" s="1">
        <v>0.0</v>
      </c>
      <c r="T166" s="1">
        <v>0.0</v>
      </c>
      <c r="U166" s="1">
        <v>0.0</v>
      </c>
      <c r="V166" s="1">
        <v>0.0</v>
      </c>
      <c r="W166" s="1">
        <v>0.0</v>
      </c>
      <c r="X166" s="1">
        <v>0.0</v>
      </c>
      <c r="Y166" s="1">
        <v>0.0</v>
      </c>
      <c r="Z166" s="1">
        <v>0.0</v>
      </c>
      <c r="AA166" s="1">
        <v>0.0</v>
      </c>
      <c r="AB166" s="1">
        <v>0.0</v>
      </c>
      <c r="AC166" s="1">
        <v>0.0</v>
      </c>
      <c r="AD166" s="1">
        <v>0.0</v>
      </c>
      <c r="AE166" s="1">
        <v>0.0</v>
      </c>
      <c r="AF166" s="1">
        <v>0.0</v>
      </c>
      <c r="AG166" s="1">
        <v>0.0</v>
      </c>
      <c r="AH166" s="1">
        <v>0.0</v>
      </c>
      <c r="AI166" s="1">
        <v>0.0</v>
      </c>
      <c r="AJ166" s="1">
        <v>0.0</v>
      </c>
      <c r="AK166" s="1">
        <v>0.0</v>
      </c>
      <c r="AL166" s="1">
        <v>0.0</v>
      </c>
      <c r="AM166" s="1">
        <v>0.0</v>
      </c>
      <c r="AN166" s="1">
        <v>0.0</v>
      </c>
      <c r="AO166" s="1">
        <v>0.0</v>
      </c>
      <c r="AP166" s="1">
        <v>0.0</v>
      </c>
      <c r="AQ166" s="1">
        <v>0.0</v>
      </c>
      <c r="AR166" s="1">
        <v>0.0</v>
      </c>
      <c r="AS166" s="1">
        <v>0.0</v>
      </c>
      <c r="AT166" s="1">
        <v>0.0</v>
      </c>
      <c r="AU166" s="1">
        <v>0.0</v>
      </c>
      <c r="AV166" s="1">
        <v>0.0</v>
      </c>
      <c r="AW166" s="1">
        <v>0.0</v>
      </c>
      <c r="AX166" s="1">
        <v>0.0</v>
      </c>
      <c r="AY166" s="1">
        <v>0.0</v>
      </c>
      <c r="AZ166" s="1">
        <v>0.0</v>
      </c>
      <c r="BA166" s="1">
        <v>1.0</v>
      </c>
      <c r="BB166" s="1">
        <v>0.0</v>
      </c>
      <c r="BC166" s="1">
        <v>1.0</v>
      </c>
      <c r="BD166" s="1">
        <v>0.0</v>
      </c>
      <c r="BE166" s="1">
        <v>0.0</v>
      </c>
      <c r="BF166" s="1">
        <v>0.0</v>
      </c>
      <c r="BG166" s="1">
        <v>0.0</v>
      </c>
      <c r="BH166" s="1">
        <v>0.0</v>
      </c>
      <c r="BI166" s="1">
        <v>0.0</v>
      </c>
      <c r="BJ166" s="1">
        <v>0.0</v>
      </c>
      <c r="BK166" s="1">
        <v>0.0</v>
      </c>
      <c r="BL166" s="1">
        <v>0.0</v>
      </c>
      <c r="BM166" s="1">
        <v>0.0</v>
      </c>
      <c r="BN166" s="1">
        <v>0.0</v>
      </c>
      <c r="BO166" s="1">
        <v>0.0</v>
      </c>
      <c r="BP166" s="1">
        <v>0.0</v>
      </c>
      <c r="BQ166" s="1">
        <v>0.0</v>
      </c>
      <c r="BR166" s="1">
        <v>0.0</v>
      </c>
      <c r="BS166" s="1">
        <v>0.0</v>
      </c>
      <c r="BT166" s="1">
        <v>0.0</v>
      </c>
      <c r="BU166" s="1">
        <v>0.0</v>
      </c>
      <c r="BV166" s="1">
        <v>0.0</v>
      </c>
      <c r="BW166" s="1">
        <v>0.0</v>
      </c>
      <c r="BX166" s="1">
        <v>0.0</v>
      </c>
      <c r="BY166" s="1">
        <v>0.0</v>
      </c>
      <c r="BZ166" s="1">
        <v>0.0</v>
      </c>
      <c r="CA166" s="1">
        <v>0.0</v>
      </c>
      <c r="CB166" s="1">
        <v>0.0</v>
      </c>
      <c r="CC166" s="1">
        <v>0.0</v>
      </c>
      <c r="CD166" s="1">
        <v>0.0</v>
      </c>
      <c r="CE166" s="1">
        <v>0.0</v>
      </c>
      <c r="CF166" s="1">
        <v>0.0</v>
      </c>
      <c r="CG166" s="1">
        <v>0.0</v>
      </c>
      <c r="CH166" s="1">
        <v>0.0</v>
      </c>
      <c r="CI166" s="1">
        <v>0.0</v>
      </c>
      <c r="CJ166" s="1">
        <v>0.0</v>
      </c>
      <c r="CK166" s="1">
        <v>0.0</v>
      </c>
      <c r="CL166" s="1">
        <v>0.0</v>
      </c>
      <c r="CM166" s="1">
        <v>0.0</v>
      </c>
      <c r="CN166" s="1">
        <v>0.0</v>
      </c>
      <c r="CO166" s="1">
        <v>0.0</v>
      </c>
      <c r="CP166" s="1">
        <v>0.0</v>
      </c>
      <c r="CQ166" s="1">
        <v>0.0</v>
      </c>
      <c r="CR166" s="1">
        <v>0.0</v>
      </c>
      <c r="CS166" s="1">
        <v>0.0</v>
      </c>
      <c r="CT166" s="1">
        <v>0.0</v>
      </c>
      <c r="CU166" s="1">
        <v>0.0</v>
      </c>
      <c r="CV166" s="1">
        <v>0.0</v>
      </c>
      <c r="CW166" s="1">
        <v>0.0</v>
      </c>
    </row>
    <row r="167" ht="15.75" customHeight="1">
      <c r="A167" s="2">
        <v>43116.66578703704</v>
      </c>
      <c r="B167" s="1">
        <v>0.0</v>
      </c>
      <c r="C167" s="1">
        <v>1.0</v>
      </c>
      <c r="D167" s="1">
        <v>0.0</v>
      </c>
      <c r="E167" s="1">
        <v>1.0</v>
      </c>
      <c r="F167" s="1">
        <v>0.0</v>
      </c>
      <c r="G167" s="1">
        <v>1.0</v>
      </c>
      <c r="H167" s="1">
        <v>0.0</v>
      </c>
      <c r="I167" s="1">
        <v>1.0</v>
      </c>
      <c r="J167" s="1">
        <v>0.0</v>
      </c>
      <c r="K167" s="1">
        <v>1.0</v>
      </c>
      <c r="L167" s="1">
        <v>0.0</v>
      </c>
      <c r="M167" s="1">
        <v>0.0</v>
      </c>
      <c r="N167" s="1">
        <v>0.0</v>
      </c>
      <c r="O167" s="1">
        <v>0.0</v>
      </c>
      <c r="P167" s="1">
        <v>0.0</v>
      </c>
      <c r="Q167" s="1">
        <v>0.0</v>
      </c>
      <c r="R167" s="1">
        <v>0.0</v>
      </c>
      <c r="S167" s="1">
        <v>0.0</v>
      </c>
      <c r="T167" s="1">
        <v>0.0</v>
      </c>
      <c r="U167" s="1">
        <v>0.0</v>
      </c>
      <c r="V167" s="1">
        <v>0.0</v>
      </c>
      <c r="W167" s="1">
        <v>0.0</v>
      </c>
      <c r="X167" s="1">
        <v>0.0</v>
      </c>
      <c r="Y167" s="1">
        <v>0.0</v>
      </c>
      <c r="Z167" s="1">
        <v>0.0</v>
      </c>
      <c r="AA167" s="1">
        <v>0.0</v>
      </c>
      <c r="AB167" s="1">
        <v>0.0</v>
      </c>
      <c r="AC167" s="1">
        <v>0.0</v>
      </c>
      <c r="AD167" s="1">
        <v>0.0</v>
      </c>
      <c r="AE167" s="1">
        <v>0.0</v>
      </c>
      <c r="AF167" s="1">
        <v>0.0</v>
      </c>
      <c r="AG167" s="1">
        <v>0.0</v>
      </c>
      <c r="AH167" s="1">
        <v>0.0</v>
      </c>
      <c r="AI167" s="1">
        <v>0.0</v>
      </c>
      <c r="AJ167" s="1">
        <v>0.0</v>
      </c>
      <c r="AK167" s="1">
        <v>0.0</v>
      </c>
      <c r="AL167" s="1">
        <v>0.0</v>
      </c>
      <c r="AM167" s="1">
        <v>0.0</v>
      </c>
      <c r="AN167" s="1">
        <v>0.0</v>
      </c>
      <c r="AO167" s="1">
        <v>0.0</v>
      </c>
      <c r="AP167" s="1">
        <v>0.0</v>
      </c>
      <c r="AQ167" s="1">
        <v>0.0</v>
      </c>
      <c r="AR167" s="1">
        <v>0.0</v>
      </c>
      <c r="AS167" s="1">
        <v>0.0</v>
      </c>
      <c r="AT167" s="1">
        <v>0.0</v>
      </c>
      <c r="AU167" s="1">
        <v>0.0</v>
      </c>
      <c r="AV167" s="1">
        <v>0.0</v>
      </c>
      <c r="AW167" s="1">
        <v>0.0</v>
      </c>
      <c r="AX167" s="1">
        <v>0.0</v>
      </c>
      <c r="AY167" s="1">
        <v>0.0</v>
      </c>
      <c r="AZ167" s="1">
        <v>0.0</v>
      </c>
      <c r="BA167" s="1">
        <v>1.0</v>
      </c>
      <c r="BB167" s="1">
        <v>0.0</v>
      </c>
      <c r="BC167" s="1">
        <v>1.0</v>
      </c>
      <c r="BD167" s="1">
        <v>0.0</v>
      </c>
      <c r="BE167" s="1">
        <v>0.0</v>
      </c>
      <c r="BF167" s="1">
        <v>0.0</v>
      </c>
      <c r="BG167" s="1">
        <v>0.0</v>
      </c>
      <c r="BH167" s="1">
        <v>0.0</v>
      </c>
      <c r="BI167" s="1">
        <v>0.0</v>
      </c>
      <c r="BJ167" s="1">
        <v>0.0</v>
      </c>
      <c r="BK167" s="1">
        <v>0.0</v>
      </c>
      <c r="BL167" s="1">
        <v>0.0</v>
      </c>
      <c r="BM167" s="1">
        <v>0.0</v>
      </c>
      <c r="BN167" s="1">
        <v>0.0</v>
      </c>
      <c r="BO167" s="1">
        <v>0.0</v>
      </c>
      <c r="BP167" s="1">
        <v>0.0</v>
      </c>
      <c r="BQ167" s="1">
        <v>0.0</v>
      </c>
      <c r="BR167" s="1">
        <v>0.0</v>
      </c>
      <c r="BS167" s="1">
        <v>0.0</v>
      </c>
      <c r="BT167" s="1">
        <v>0.0</v>
      </c>
      <c r="BU167" s="1">
        <v>0.0</v>
      </c>
      <c r="BV167" s="1">
        <v>0.0</v>
      </c>
      <c r="BW167" s="1">
        <v>0.0</v>
      </c>
      <c r="BX167" s="1">
        <v>0.0</v>
      </c>
      <c r="BY167" s="1">
        <v>0.0</v>
      </c>
      <c r="BZ167" s="1">
        <v>0.0</v>
      </c>
      <c r="CA167" s="1">
        <v>0.0</v>
      </c>
      <c r="CB167" s="1">
        <v>0.0</v>
      </c>
      <c r="CC167" s="1">
        <v>0.0</v>
      </c>
      <c r="CD167" s="1">
        <v>0.0</v>
      </c>
      <c r="CE167" s="1">
        <v>0.0</v>
      </c>
      <c r="CF167" s="1">
        <v>0.0</v>
      </c>
      <c r="CG167" s="1">
        <v>0.0</v>
      </c>
      <c r="CH167" s="1">
        <v>0.0</v>
      </c>
      <c r="CI167" s="1">
        <v>0.0</v>
      </c>
      <c r="CJ167" s="1">
        <v>0.0</v>
      </c>
      <c r="CK167" s="1">
        <v>0.0</v>
      </c>
      <c r="CL167" s="1">
        <v>0.0</v>
      </c>
      <c r="CM167" s="1">
        <v>0.0</v>
      </c>
      <c r="CN167" s="1">
        <v>0.0</v>
      </c>
      <c r="CO167" s="1">
        <v>0.0</v>
      </c>
      <c r="CP167" s="1">
        <v>0.0</v>
      </c>
      <c r="CQ167" s="1">
        <v>0.0</v>
      </c>
      <c r="CR167" s="1">
        <v>0.0</v>
      </c>
      <c r="CS167" s="1">
        <v>0.0</v>
      </c>
      <c r="CT167" s="1">
        <v>0.0</v>
      </c>
      <c r="CU167" s="1">
        <v>0.0</v>
      </c>
      <c r="CV167" s="1">
        <v>0.0</v>
      </c>
      <c r="CW167" s="1">
        <v>0.0</v>
      </c>
    </row>
    <row r="168" ht="15.75" customHeight="1">
      <c r="A168" s="2">
        <v>43116.66579861111</v>
      </c>
      <c r="B168" s="1">
        <v>0.0</v>
      </c>
      <c r="C168" s="1">
        <v>1.0</v>
      </c>
      <c r="D168" s="1">
        <v>0.0</v>
      </c>
      <c r="E168" s="1">
        <v>1.0</v>
      </c>
      <c r="F168" s="1">
        <v>0.0</v>
      </c>
      <c r="G168" s="1">
        <v>1.0</v>
      </c>
      <c r="H168" s="1">
        <v>0.0</v>
      </c>
      <c r="I168" s="1">
        <v>1.0</v>
      </c>
      <c r="J168" s="1">
        <v>0.0</v>
      </c>
      <c r="K168" s="1">
        <v>1.0</v>
      </c>
      <c r="L168" s="1">
        <v>0.0</v>
      </c>
      <c r="M168" s="1">
        <v>0.0</v>
      </c>
      <c r="N168" s="1">
        <v>0.0</v>
      </c>
      <c r="O168" s="1">
        <v>0.0</v>
      </c>
      <c r="P168" s="1">
        <v>0.0</v>
      </c>
      <c r="Q168" s="1">
        <v>0.0</v>
      </c>
      <c r="R168" s="1">
        <v>0.0</v>
      </c>
      <c r="S168" s="1">
        <v>0.0</v>
      </c>
      <c r="T168" s="1">
        <v>0.0</v>
      </c>
      <c r="U168" s="1">
        <v>0.0</v>
      </c>
      <c r="V168" s="1">
        <v>0.0</v>
      </c>
      <c r="W168" s="1">
        <v>0.0</v>
      </c>
      <c r="X168" s="1">
        <v>0.0</v>
      </c>
      <c r="Y168" s="1">
        <v>0.0</v>
      </c>
      <c r="Z168" s="1">
        <v>0.0</v>
      </c>
      <c r="AA168" s="1">
        <v>0.0</v>
      </c>
      <c r="AB168" s="1">
        <v>0.0</v>
      </c>
      <c r="AC168" s="1">
        <v>0.0</v>
      </c>
      <c r="AD168" s="1">
        <v>0.0</v>
      </c>
      <c r="AE168" s="1">
        <v>0.0</v>
      </c>
      <c r="AF168" s="1">
        <v>0.0</v>
      </c>
      <c r="AG168" s="1">
        <v>0.0</v>
      </c>
      <c r="AH168" s="1">
        <v>0.0</v>
      </c>
      <c r="AI168" s="1">
        <v>0.0</v>
      </c>
      <c r="AJ168" s="1">
        <v>0.0</v>
      </c>
      <c r="AK168" s="1">
        <v>0.0</v>
      </c>
      <c r="AL168" s="1">
        <v>0.0</v>
      </c>
      <c r="AM168" s="1">
        <v>0.0</v>
      </c>
      <c r="AN168" s="1">
        <v>0.0</v>
      </c>
      <c r="AO168" s="1">
        <v>0.0</v>
      </c>
      <c r="AP168" s="1">
        <v>0.0</v>
      </c>
      <c r="AQ168" s="1">
        <v>0.0</v>
      </c>
      <c r="AR168" s="1">
        <v>0.0</v>
      </c>
      <c r="AS168" s="1">
        <v>0.0</v>
      </c>
      <c r="AT168" s="1">
        <v>0.0</v>
      </c>
      <c r="AU168" s="1">
        <v>0.0</v>
      </c>
      <c r="AV168" s="1">
        <v>0.0</v>
      </c>
      <c r="AW168" s="1">
        <v>0.0</v>
      </c>
      <c r="AX168" s="1">
        <v>0.0</v>
      </c>
      <c r="AY168" s="1">
        <v>0.0</v>
      </c>
      <c r="AZ168" s="1">
        <v>0.0</v>
      </c>
      <c r="BA168" s="1">
        <v>1.0</v>
      </c>
      <c r="BB168" s="1">
        <v>0.0</v>
      </c>
      <c r="BC168" s="1">
        <v>1.0</v>
      </c>
      <c r="BD168" s="1">
        <v>0.0</v>
      </c>
      <c r="BE168" s="1">
        <v>0.0</v>
      </c>
      <c r="BF168" s="1">
        <v>0.0</v>
      </c>
      <c r="BG168" s="1">
        <v>0.0</v>
      </c>
      <c r="BH168" s="1">
        <v>0.0</v>
      </c>
      <c r="BI168" s="1">
        <v>0.0</v>
      </c>
      <c r="BJ168" s="1">
        <v>0.0</v>
      </c>
      <c r="BK168" s="1">
        <v>0.0</v>
      </c>
      <c r="BL168" s="1">
        <v>0.0</v>
      </c>
      <c r="BM168" s="1">
        <v>0.0</v>
      </c>
      <c r="BN168" s="1">
        <v>0.0</v>
      </c>
      <c r="BO168" s="1">
        <v>0.0</v>
      </c>
      <c r="BP168" s="1">
        <v>0.0</v>
      </c>
      <c r="BQ168" s="1">
        <v>0.0</v>
      </c>
      <c r="BR168" s="1">
        <v>0.0</v>
      </c>
      <c r="BS168" s="1">
        <v>0.0</v>
      </c>
      <c r="BT168" s="1">
        <v>0.0</v>
      </c>
      <c r="BU168" s="1">
        <v>0.0</v>
      </c>
      <c r="BV168" s="1">
        <v>0.0</v>
      </c>
      <c r="BW168" s="1">
        <v>0.0</v>
      </c>
      <c r="BX168" s="1">
        <v>0.0</v>
      </c>
      <c r="BY168" s="1">
        <v>0.0</v>
      </c>
      <c r="BZ168" s="1">
        <v>0.0</v>
      </c>
      <c r="CA168" s="1">
        <v>0.0</v>
      </c>
      <c r="CB168" s="1">
        <v>0.0</v>
      </c>
      <c r="CC168" s="1">
        <v>0.0</v>
      </c>
      <c r="CD168" s="1">
        <v>0.0</v>
      </c>
      <c r="CE168" s="1">
        <v>0.0</v>
      </c>
      <c r="CF168" s="1">
        <v>0.0</v>
      </c>
      <c r="CG168" s="1">
        <v>0.0</v>
      </c>
      <c r="CH168" s="1">
        <v>0.0</v>
      </c>
      <c r="CI168" s="1">
        <v>0.0</v>
      </c>
      <c r="CJ168" s="1">
        <v>0.0</v>
      </c>
      <c r="CK168" s="1">
        <v>0.0</v>
      </c>
      <c r="CL168" s="1">
        <v>0.0</v>
      </c>
      <c r="CM168" s="1">
        <v>0.0</v>
      </c>
      <c r="CN168" s="1">
        <v>0.0</v>
      </c>
      <c r="CO168" s="1">
        <v>0.0</v>
      </c>
      <c r="CP168" s="1">
        <v>0.0</v>
      </c>
      <c r="CQ168" s="1">
        <v>0.0</v>
      </c>
      <c r="CR168" s="1">
        <v>0.0</v>
      </c>
      <c r="CS168" s="1">
        <v>0.0</v>
      </c>
      <c r="CT168" s="1">
        <v>0.0</v>
      </c>
      <c r="CU168" s="1">
        <v>0.0</v>
      </c>
      <c r="CV168" s="1">
        <v>0.0</v>
      </c>
      <c r="CW168" s="1">
        <v>0.0</v>
      </c>
    </row>
    <row r="169" ht="15.75" customHeight="1">
      <c r="A169" s="2">
        <v>43116.665810185186</v>
      </c>
      <c r="B169" s="1">
        <v>0.0</v>
      </c>
      <c r="C169" s="1">
        <v>1.0</v>
      </c>
      <c r="D169" s="1">
        <v>0.0</v>
      </c>
      <c r="E169" s="1">
        <v>1.0</v>
      </c>
      <c r="F169" s="1">
        <v>0.0</v>
      </c>
      <c r="G169" s="1">
        <v>1.0</v>
      </c>
      <c r="H169" s="1">
        <v>0.0</v>
      </c>
      <c r="I169" s="1">
        <v>1.0</v>
      </c>
      <c r="J169" s="1">
        <v>0.0</v>
      </c>
      <c r="K169" s="1">
        <v>0.0</v>
      </c>
      <c r="L169" s="1">
        <v>0.0</v>
      </c>
      <c r="M169" s="1">
        <v>0.0</v>
      </c>
      <c r="N169" s="1">
        <v>0.0</v>
      </c>
      <c r="O169" s="1">
        <v>0.0</v>
      </c>
      <c r="P169" s="1">
        <v>0.0</v>
      </c>
      <c r="Q169" s="1">
        <v>0.0</v>
      </c>
      <c r="R169" s="1">
        <v>0.0</v>
      </c>
      <c r="S169" s="1">
        <v>0.0</v>
      </c>
      <c r="T169" s="1">
        <v>0.0</v>
      </c>
      <c r="U169" s="1">
        <v>0.0</v>
      </c>
      <c r="V169" s="1">
        <v>0.0</v>
      </c>
      <c r="W169" s="1">
        <v>0.0</v>
      </c>
      <c r="X169" s="1">
        <v>0.0</v>
      </c>
      <c r="Y169" s="1">
        <v>0.0</v>
      </c>
      <c r="Z169" s="1">
        <v>0.0</v>
      </c>
      <c r="AA169" s="1">
        <v>0.0</v>
      </c>
      <c r="AB169" s="1">
        <v>0.0</v>
      </c>
      <c r="AC169" s="1">
        <v>0.0</v>
      </c>
      <c r="AD169" s="1">
        <v>0.0</v>
      </c>
      <c r="AE169" s="1">
        <v>0.0</v>
      </c>
      <c r="AF169" s="1">
        <v>0.0</v>
      </c>
      <c r="AG169" s="1">
        <v>0.0</v>
      </c>
      <c r="AH169" s="1">
        <v>0.0</v>
      </c>
      <c r="AI169" s="1">
        <v>0.0</v>
      </c>
      <c r="AJ169" s="1">
        <v>0.0</v>
      </c>
      <c r="AK169" s="1">
        <v>0.0</v>
      </c>
      <c r="AL169" s="1">
        <v>0.0</v>
      </c>
      <c r="AM169" s="1">
        <v>0.0</v>
      </c>
      <c r="AN169" s="1">
        <v>0.0</v>
      </c>
      <c r="AO169" s="1">
        <v>0.0</v>
      </c>
      <c r="AP169" s="1">
        <v>0.0</v>
      </c>
      <c r="AQ169" s="1">
        <v>0.0</v>
      </c>
      <c r="AR169" s="1">
        <v>0.0</v>
      </c>
      <c r="AS169" s="1">
        <v>0.0</v>
      </c>
      <c r="AT169" s="1">
        <v>0.0</v>
      </c>
      <c r="AU169" s="1">
        <v>0.0</v>
      </c>
      <c r="AV169" s="1">
        <v>0.0</v>
      </c>
      <c r="AW169" s="1">
        <v>0.0</v>
      </c>
      <c r="AX169" s="1">
        <v>0.0</v>
      </c>
      <c r="AY169" s="1">
        <v>0.0</v>
      </c>
      <c r="AZ169" s="1">
        <v>0.0</v>
      </c>
      <c r="BA169" s="1">
        <v>1.0</v>
      </c>
      <c r="BB169" s="1">
        <v>0.0</v>
      </c>
      <c r="BC169" s="1">
        <v>1.0</v>
      </c>
      <c r="BD169" s="1">
        <v>0.0</v>
      </c>
      <c r="BE169" s="1">
        <v>0.0</v>
      </c>
      <c r="BF169" s="1">
        <v>0.0</v>
      </c>
      <c r="BG169" s="1">
        <v>0.0</v>
      </c>
      <c r="BH169" s="1">
        <v>0.0</v>
      </c>
      <c r="BI169" s="1">
        <v>0.0</v>
      </c>
      <c r="BJ169" s="1">
        <v>0.0</v>
      </c>
      <c r="BK169" s="1">
        <v>0.0</v>
      </c>
      <c r="BL169" s="1">
        <v>0.0</v>
      </c>
      <c r="BM169" s="1">
        <v>0.0</v>
      </c>
      <c r="BN169" s="1">
        <v>0.0</v>
      </c>
      <c r="BO169" s="1">
        <v>0.0</v>
      </c>
      <c r="BP169" s="1">
        <v>0.0</v>
      </c>
      <c r="BQ169" s="1">
        <v>0.0</v>
      </c>
      <c r="BR169" s="1">
        <v>0.0</v>
      </c>
      <c r="BS169" s="1">
        <v>0.0</v>
      </c>
      <c r="BT169" s="1">
        <v>0.0</v>
      </c>
      <c r="BU169" s="1">
        <v>0.0</v>
      </c>
      <c r="BV169" s="1">
        <v>0.0</v>
      </c>
      <c r="BW169" s="1">
        <v>0.0</v>
      </c>
      <c r="BX169" s="1">
        <v>0.0</v>
      </c>
      <c r="BY169" s="1">
        <v>0.0</v>
      </c>
      <c r="BZ169" s="1">
        <v>0.0</v>
      </c>
      <c r="CA169" s="1">
        <v>0.0</v>
      </c>
      <c r="CB169" s="1">
        <v>0.0</v>
      </c>
      <c r="CC169" s="1">
        <v>0.0</v>
      </c>
      <c r="CD169" s="1">
        <v>0.0</v>
      </c>
      <c r="CE169" s="1">
        <v>0.0</v>
      </c>
      <c r="CF169" s="1">
        <v>0.0</v>
      </c>
      <c r="CG169" s="1">
        <v>0.0</v>
      </c>
      <c r="CH169" s="1">
        <v>0.0</v>
      </c>
      <c r="CI169" s="1">
        <v>0.0</v>
      </c>
      <c r="CJ169" s="1">
        <v>0.0</v>
      </c>
      <c r="CK169" s="1">
        <v>0.0</v>
      </c>
      <c r="CL169" s="1">
        <v>0.0</v>
      </c>
      <c r="CM169" s="1">
        <v>0.0</v>
      </c>
      <c r="CN169" s="1">
        <v>0.0</v>
      </c>
      <c r="CO169" s="1">
        <v>0.0</v>
      </c>
      <c r="CP169" s="1">
        <v>0.0</v>
      </c>
      <c r="CQ169" s="1">
        <v>0.0</v>
      </c>
      <c r="CR169" s="1">
        <v>0.0</v>
      </c>
      <c r="CS169" s="1">
        <v>0.0</v>
      </c>
      <c r="CT169" s="1">
        <v>0.0</v>
      </c>
      <c r="CU169" s="1">
        <v>0.0</v>
      </c>
      <c r="CV169" s="1">
        <v>0.0</v>
      </c>
      <c r="CW169" s="1">
        <v>0.0</v>
      </c>
    </row>
    <row r="170" ht="15.75" customHeight="1">
      <c r="A170" s="2">
        <v>43116.665821759256</v>
      </c>
      <c r="B170" s="1">
        <v>0.0</v>
      </c>
      <c r="C170" s="1">
        <v>1.0</v>
      </c>
      <c r="D170" s="1">
        <v>0.0</v>
      </c>
      <c r="E170" s="1">
        <v>1.0</v>
      </c>
      <c r="F170" s="1">
        <v>0.0</v>
      </c>
      <c r="G170" s="1">
        <v>1.0</v>
      </c>
      <c r="H170" s="1">
        <v>0.0</v>
      </c>
      <c r="I170" s="1">
        <v>1.0</v>
      </c>
      <c r="J170" s="1">
        <v>0.0</v>
      </c>
      <c r="K170" s="1">
        <v>0.0</v>
      </c>
      <c r="L170" s="1">
        <v>0.0</v>
      </c>
      <c r="M170" s="1">
        <v>0.0</v>
      </c>
      <c r="N170" s="1">
        <v>0.0</v>
      </c>
      <c r="O170" s="1">
        <v>0.0</v>
      </c>
      <c r="P170" s="1">
        <v>0.0</v>
      </c>
      <c r="Q170" s="1">
        <v>0.0</v>
      </c>
      <c r="R170" s="1">
        <v>0.0</v>
      </c>
      <c r="S170" s="1">
        <v>0.0</v>
      </c>
      <c r="T170" s="1">
        <v>0.0</v>
      </c>
      <c r="U170" s="1">
        <v>0.0</v>
      </c>
      <c r="V170" s="1">
        <v>0.0</v>
      </c>
      <c r="W170" s="1">
        <v>0.0</v>
      </c>
      <c r="X170" s="1">
        <v>0.0</v>
      </c>
      <c r="Y170" s="1">
        <v>0.0</v>
      </c>
      <c r="Z170" s="1">
        <v>0.0</v>
      </c>
      <c r="AA170" s="1">
        <v>0.0</v>
      </c>
      <c r="AB170" s="1">
        <v>0.0</v>
      </c>
      <c r="AC170" s="1">
        <v>0.0</v>
      </c>
      <c r="AD170" s="1">
        <v>0.0</v>
      </c>
      <c r="AE170" s="1">
        <v>0.0</v>
      </c>
      <c r="AF170" s="1">
        <v>0.0</v>
      </c>
      <c r="AG170" s="1">
        <v>0.0</v>
      </c>
      <c r="AH170" s="1">
        <v>0.0</v>
      </c>
      <c r="AI170" s="1">
        <v>0.0</v>
      </c>
      <c r="AJ170" s="1">
        <v>0.0</v>
      </c>
      <c r="AK170" s="1">
        <v>0.0</v>
      </c>
      <c r="AL170" s="1">
        <v>0.0</v>
      </c>
      <c r="AM170" s="1">
        <v>0.0</v>
      </c>
      <c r="AN170" s="1">
        <v>0.0</v>
      </c>
      <c r="AO170" s="1">
        <v>0.0</v>
      </c>
      <c r="AP170" s="1">
        <v>0.0</v>
      </c>
      <c r="AQ170" s="1">
        <v>0.0</v>
      </c>
      <c r="AR170" s="1">
        <v>0.0</v>
      </c>
      <c r="AS170" s="1">
        <v>0.0</v>
      </c>
      <c r="AT170" s="1">
        <v>0.0</v>
      </c>
      <c r="AU170" s="1">
        <v>0.0</v>
      </c>
      <c r="AV170" s="1">
        <v>0.0</v>
      </c>
      <c r="AW170" s="1">
        <v>0.0</v>
      </c>
      <c r="AX170" s="1">
        <v>0.0</v>
      </c>
      <c r="AY170" s="1">
        <v>0.0</v>
      </c>
      <c r="AZ170" s="1">
        <v>0.0</v>
      </c>
      <c r="BA170" s="1">
        <v>1.0</v>
      </c>
      <c r="BB170" s="1">
        <v>0.0</v>
      </c>
      <c r="BC170" s="1">
        <v>1.0</v>
      </c>
      <c r="BD170" s="1">
        <v>0.0</v>
      </c>
      <c r="BE170" s="1">
        <v>0.0</v>
      </c>
      <c r="BF170" s="1">
        <v>0.0</v>
      </c>
      <c r="BG170" s="1">
        <v>0.0</v>
      </c>
      <c r="BH170" s="1">
        <v>0.0</v>
      </c>
      <c r="BI170" s="1">
        <v>0.0</v>
      </c>
      <c r="BJ170" s="1">
        <v>0.0</v>
      </c>
      <c r="BK170" s="1">
        <v>0.0</v>
      </c>
      <c r="BL170" s="1">
        <v>0.0</v>
      </c>
      <c r="BM170" s="1">
        <v>0.0</v>
      </c>
      <c r="BN170" s="1">
        <v>0.0</v>
      </c>
      <c r="BO170" s="1">
        <v>0.0</v>
      </c>
      <c r="BP170" s="1">
        <v>0.0</v>
      </c>
      <c r="BQ170" s="1">
        <v>0.0</v>
      </c>
      <c r="BR170" s="1">
        <v>0.0</v>
      </c>
      <c r="BS170" s="1">
        <v>0.0</v>
      </c>
      <c r="BT170" s="1">
        <v>0.0</v>
      </c>
      <c r="BU170" s="1">
        <v>0.0</v>
      </c>
      <c r="BV170" s="1">
        <v>0.0</v>
      </c>
      <c r="BW170" s="1">
        <v>0.0</v>
      </c>
      <c r="BX170" s="1">
        <v>0.0</v>
      </c>
      <c r="BY170" s="1">
        <v>0.0</v>
      </c>
      <c r="BZ170" s="1">
        <v>0.0</v>
      </c>
      <c r="CA170" s="1">
        <v>0.0</v>
      </c>
      <c r="CB170" s="1">
        <v>0.0</v>
      </c>
      <c r="CC170" s="1">
        <v>0.0</v>
      </c>
      <c r="CD170" s="1">
        <v>0.0</v>
      </c>
      <c r="CE170" s="1">
        <v>0.0</v>
      </c>
      <c r="CF170" s="1">
        <v>0.0</v>
      </c>
      <c r="CG170" s="1">
        <v>0.0</v>
      </c>
      <c r="CH170" s="1">
        <v>0.0</v>
      </c>
      <c r="CI170" s="1">
        <v>0.0</v>
      </c>
      <c r="CJ170" s="1">
        <v>0.0</v>
      </c>
      <c r="CK170" s="1">
        <v>0.0</v>
      </c>
      <c r="CL170" s="1">
        <v>0.0</v>
      </c>
      <c r="CM170" s="1">
        <v>0.0</v>
      </c>
      <c r="CN170" s="1">
        <v>0.0</v>
      </c>
      <c r="CO170" s="1">
        <v>0.0</v>
      </c>
      <c r="CP170" s="1">
        <v>0.0</v>
      </c>
      <c r="CQ170" s="1">
        <v>0.0</v>
      </c>
      <c r="CR170" s="1">
        <v>0.0</v>
      </c>
      <c r="CS170" s="1">
        <v>0.0</v>
      </c>
      <c r="CT170" s="1">
        <v>0.0</v>
      </c>
      <c r="CU170" s="1">
        <v>0.0</v>
      </c>
      <c r="CV170" s="1">
        <v>0.0</v>
      </c>
      <c r="CW170" s="1">
        <v>0.0</v>
      </c>
    </row>
    <row r="171" ht="15.75" customHeight="1">
      <c r="A171" s="2">
        <v>43116.66584490741</v>
      </c>
      <c r="B171" s="1">
        <v>0.0</v>
      </c>
      <c r="C171" s="1">
        <v>1.0</v>
      </c>
      <c r="D171" s="1">
        <v>0.0</v>
      </c>
      <c r="E171" s="1">
        <v>1.0</v>
      </c>
      <c r="F171" s="1">
        <v>0.0</v>
      </c>
      <c r="G171" s="1">
        <v>1.0</v>
      </c>
      <c r="H171" s="1">
        <v>0.0</v>
      </c>
      <c r="I171" s="1">
        <v>1.0</v>
      </c>
      <c r="J171" s="1">
        <v>0.0</v>
      </c>
      <c r="K171" s="1">
        <v>1.0</v>
      </c>
      <c r="L171" s="1">
        <v>0.0</v>
      </c>
      <c r="M171" s="1">
        <v>0.0</v>
      </c>
      <c r="N171" s="1">
        <v>0.0</v>
      </c>
      <c r="O171" s="1">
        <v>0.0</v>
      </c>
      <c r="P171" s="1">
        <v>0.0</v>
      </c>
      <c r="Q171" s="1">
        <v>0.0</v>
      </c>
      <c r="R171" s="1">
        <v>0.0</v>
      </c>
      <c r="S171" s="1">
        <v>0.0</v>
      </c>
      <c r="T171" s="1">
        <v>0.0</v>
      </c>
      <c r="U171" s="1">
        <v>0.0</v>
      </c>
      <c r="V171" s="1">
        <v>0.0</v>
      </c>
      <c r="W171" s="1">
        <v>0.0</v>
      </c>
      <c r="X171" s="1">
        <v>0.0</v>
      </c>
      <c r="Y171" s="1">
        <v>0.0</v>
      </c>
      <c r="Z171" s="1">
        <v>0.0</v>
      </c>
      <c r="AA171" s="1">
        <v>0.0</v>
      </c>
      <c r="AB171" s="1">
        <v>0.0</v>
      </c>
      <c r="AC171" s="1">
        <v>0.0</v>
      </c>
      <c r="AD171" s="1">
        <v>0.0</v>
      </c>
      <c r="AE171" s="1">
        <v>0.0</v>
      </c>
      <c r="AF171" s="1">
        <v>0.0</v>
      </c>
      <c r="AG171" s="1">
        <v>0.0</v>
      </c>
      <c r="AH171" s="1">
        <v>0.0</v>
      </c>
      <c r="AI171" s="1">
        <v>0.0</v>
      </c>
      <c r="AJ171" s="1">
        <v>0.0</v>
      </c>
      <c r="AK171" s="1">
        <v>0.0</v>
      </c>
      <c r="AL171" s="1">
        <v>0.0</v>
      </c>
      <c r="AM171" s="1">
        <v>0.0</v>
      </c>
      <c r="AN171" s="1">
        <v>0.0</v>
      </c>
      <c r="AO171" s="1">
        <v>0.0</v>
      </c>
      <c r="AP171" s="1">
        <v>0.0</v>
      </c>
      <c r="AQ171" s="1">
        <v>0.0</v>
      </c>
      <c r="AR171" s="1">
        <v>0.0</v>
      </c>
      <c r="AS171" s="1">
        <v>0.0</v>
      </c>
      <c r="AT171" s="1">
        <v>0.0</v>
      </c>
      <c r="AU171" s="1">
        <v>0.0</v>
      </c>
      <c r="AV171" s="1">
        <v>0.0</v>
      </c>
      <c r="AW171" s="1">
        <v>0.0</v>
      </c>
      <c r="AX171" s="1">
        <v>0.0</v>
      </c>
      <c r="AY171" s="1">
        <v>0.0</v>
      </c>
      <c r="AZ171" s="1">
        <v>0.0</v>
      </c>
      <c r="BA171" s="1">
        <v>1.0</v>
      </c>
      <c r="BB171" s="1">
        <v>0.0</v>
      </c>
      <c r="BC171" s="1">
        <v>1.0</v>
      </c>
      <c r="BD171" s="1">
        <v>0.0</v>
      </c>
      <c r="BE171" s="1">
        <v>0.0</v>
      </c>
      <c r="BF171" s="1">
        <v>0.0</v>
      </c>
      <c r="BG171" s="1">
        <v>0.0</v>
      </c>
      <c r="BH171" s="1">
        <v>0.0</v>
      </c>
      <c r="BI171" s="1">
        <v>0.0</v>
      </c>
      <c r="BJ171" s="1">
        <v>0.0</v>
      </c>
      <c r="BK171" s="1">
        <v>0.0</v>
      </c>
      <c r="BL171" s="1">
        <v>0.0</v>
      </c>
      <c r="BM171" s="1">
        <v>0.0</v>
      </c>
      <c r="BN171" s="1">
        <v>0.0</v>
      </c>
      <c r="BO171" s="1">
        <v>0.0</v>
      </c>
      <c r="BP171" s="1">
        <v>0.0</v>
      </c>
      <c r="BQ171" s="1">
        <v>0.0</v>
      </c>
      <c r="BR171" s="1">
        <v>0.0</v>
      </c>
      <c r="BS171" s="1">
        <v>0.0</v>
      </c>
      <c r="BT171" s="1">
        <v>0.0</v>
      </c>
      <c r="BU171" s="1">
        <v>0.0</v>
      </c>
      <c r="BV171" s="1">
        <v>0.0</v>
      </c>
      <c r="BW171" s="1">
        <v>0.0</v>
      </c>
      <c r="BX171" s="1">
        <v>0.0</v>
      </c>
      <c r="BY171" s="1">
        <v>0.0</v>
      </c>
      <c r="BZ171" s="1">
        <v>0.0</v>
      </c>
      <c r="CA171" s="1">
        <v>0.0</v>
      </c>
      <c r="CB171" s="1">
        <v>0.0</v>
      </c>
      <c r="CC171" s="1">
        <v>0.0</v>
      </c>
      <c r="CD171" s="1">
        <v>0.0</v>
      </c>
      <c r="CE171" s="1">
        <v>0.0</v>
      </c>
      <c r="CF171" s="1">
        <v>0.0</v>
      </c>
      <c r="CG171" s="1">
        <v>0.0</v>
      </c>
      <c r="CH171" s="1">
        <v>0.0</v>
      </c>
      <c r="CI171" s="1">
        <v>0.0</v>
      </c>
      <c r="CJ171" s="1">
        <v>0.0</v>
      </c>
      <c r="CK171" s="1">
        <v>0.0</v>
      </c>
      <c r="CL171" s="1">
        <v>0.0</v>
      </c>
      <c r="CM171" s="1">
        <v>0.0</v>
      </c>
      <c r="CN171" s="1">
        <v>0.0</v>
      </c>
      <c r="CO171" s="1">
        <v>0.0</v>
      </c>
      <c r="CP171" s="1">
        <v>0.0</v>
      </c>
      <c r="CQ171" s="1">
        <v>0.0</v>
      </c>
      <c r="CR171" s="1">
        <v>0.0</v>
      </c>
      <c r="CS171" s="1">
        <v>0.0</v>
      </c>
      <c r="CT171" s="1">
        <v>0.0</v>
      </c>
      <c r="CU171" s="1">
        <v>0.0</v>
      </c>
      <c r="CV171" s="1">
        <v>0.0</v>
      </c>
      <c r="CW171" s="1">
        <v>0.0</v>
      </c>
    </row>
    <row r="172" ht="15.75" customHeight="1">
      <c r="A172" s="2">
        <v>43116.66585648148</v>
      </c>
      <c r="B172" s="1">
        <v>0.0</v>
      </c>
      <c r="C172" s="1">
        <v>1.0</v>
      </c>
      <c r="D172" s="1">
        <v>0.0</v>
      </c>
      <c r="E172" s="1">
        <v>1.0</v>
      </c>
      <c r="F172" s="1">
        <v>0.0</v>
      </c>
      <c r="G172" s="1">
        <v>1.0</v>
      </c>
      <c r="H172" s="1">
        <v>0.0</v>
      </c>
      <c r="I172" s="1">
        <v>1.0</v>
      </c>
      <c r="J172" s="1">
        <v>0.0</v>
      </c>
      <c r="K172" s="1">
        <v>1.0</v>
      </c>
      <c r="L172" s="1">
        <v>0.0</v>
      </c>
      <c r="M172" s="1">
        <v>0.0</v>
      </c>
      <c r="N172" s="1">
        <v>0.0</v>
      </c>
      <c r="O172" s="1">
        <v>0.0</v>
      </c>
      <c r="P172" s="1">
        <v>0.0</v>
      </c>
      <c r="Q172" s="1">
        <v>0.0</v>
      </c>
      <c r="R172" s="1">
        <v>0.0</v>
      </c>
      <c r="S172" s="1">
        <v>0.0</v>
      </c>
      <c r="T172" s="1">
        <v>0.0</v>
      </c>
      <c r="U172" s="1">
        <v>0.0</v>
      </c>
      <c r="V172" s="1">
        <v>0.0</v>
      </c>
      <c r="W172" s="1">
        <v>0.0</v>
      </c>
      <c r="X172" s="1">
        <v>0.0</v>
      </c>
      <c r="Y172" s="1">
        <v>0.0</v>
      </c>
      <c r="Z172" s="1">
        <v>0.0</v>
      </c>
      <c r="AA172" s="1">
        <v>0.0</v>
      </c>
      <c r="AB172" s="1">
        <v>0.0</v>
      </c>
      <c r="AC172" s="1">
        <v>0.0</v>
      </c>
      <c r="AD172" s="1">
        <v>0.0</v>
      </c>
      <c r="AE172" s="1">
        <v>0.0</v>
      </c>
      <c r="AF172" s="1">
        <v>0.0</v>
      </c>
      <c r="AG172" s="1">
        <v>0.0</v>
      </c>
      <c r="AH172" s="1">
        <v>0.0</v>
      </c>
      <c r="AI172" s="1">
        <v>0.0</v>
      </c>
      <c r="AJ172" s="1">
        <v>0.0</v>
      </c>
      <c r="AK172" s="1">
        <v>0.0</v>
      </c>
      <c r="AL172" s="1">
        <v>0.0</v>
      </c>
      <c r="AM172" s="1">
        <v>0.0</v>
      </c>
      <c r="AN172" s="1">
        <v>0.0</v>
      </c>
      <c r="AO172" s="1">
        <v>0.0</v>
      </c>
      <c r="AP172" s="1">
        <v>0.0</v>
      </c>
      <c r="AQ172" s="1">
        <v>0.0</v>
      </c>
      <c r="AR172" s="1">
        <v>0.0</v>
      </c>
      <c r="AS172" s="1">
        <v>0.0</v>
      </c>
      <c r="AT172" s="1">
        <v>0.0</v>
      </c>
      <c r="AU172" s="1">
        <v>0.0</v>
      </c>
      <c r="AV172" s="1">
        <v>0.0</v>
      </c>
      <c r="AW172" s="1">
        <v>0.0</v>
      </c>
      <c r="AX172" s="1">
        <v>0.0</v>
      </c>
      <c r="AY172" s="1">
        <v>0.0</v>
      </c>
      <c r="AZ172" s="1">
        <v>0.0</v>
      </c>
      <c r="BA172" s="1">
        <v>1.0</v>
      </c>
      <c r="BB172" s="1">
        <v>0.0</v>
      </c>
      <c r="BC172" s="1">
        <v>1.0</v>
      </c>
      <c r="BD172" s="1">
        <v>0.0</v>
      </c>
      <c r="BE172" s="1">
        <v>0.0</v>
      </c>
      <c r="BF172" s="1">
        <v>0.0</v>
      </c>
      <c r="BG172" s="1">
        <v>0.0</v>
      </c>
      <c r="BH172" s="1">
        <v>0.0</v>
      </c>
      <c r="BI172" s="1">
        <v>0.0</v>
      </c>
      <c r="BJ172" s="1">
        <v>0.0</v>
      </c>
      <c r="BK172" s="1">
        <v>0.0</v>
      </c>
      <c r="BL172" s="1">
        <v>0.0</v>
      </c>
      <c r="BM172" s="1">
        <v>0.0</v>
      </c>
      <c r="BN172" s="1">
        <v>0.0</v>
      </c>
      <c r="BO172" s="1">
        <v>0.0</v>
      </c>
      <c r="BP172" s="1">
        <v>0.0</v>
      </c>
      <c r="BQ172" s="1">
        <v>0.0</v>
      </c>
      <c r="BR172" s="1">
        <v>0.0</v>
      </c>
      <c r="BS172" s="1">
        <v>0.0</v>
      </c>
      <c r="BT172" s="1">
        <v>0.0</v>
      </c>
      <c r="BU172" s="1">
        <v>0.0</v>
      </c>
      <c r="BV172" s="1">
        <v>0.0</v>
      </c>
      <c r="BW172" s="1">
        <v>0.0</v>
      </c>
      <c r="BX172" s="1">
        <v>0.0</v>
      </c>
      <c r="BY172" s="1">
        <v>0.0</v>
      </c>
      <c r="BZ172" s="1">
        <v>0.0</v>
      </c>
      <c r="CA172" s="1">
        <v>0.0</v>
      </c>
      <c r="CB172" s="1">
        <v>0.0</v>
      </c>
      <c r="CC172" s="1">
        <v>0.0</v>
      </c>
      <c r="CD172" s="1">
        <v>0.0</v>
      </c>
      <c r="CE172" s="1">
        <v>0.0</v>
      </c>
      <c r="CF172" s="1">
        <v>0.0</v>
      </c>
      <c r="CG172" s="1">
        <v>0.0</v>
      </c>
      <c r="CH172" s="1">
        <v>0.0</v>
      </c>
      <c r="CI172" s="1">
        <v>0.0</v>
      </c>
      <c r="CJ172" s="1">
        <v>0.0</v>
      </c>
      <c r="CK172" s="1">
        <v>0.0</v>
      </c>
      <c r="CL172" s="1">
        <v>0.0</v>
      </c>
      <c r="CM172" s="1">
        <v>0.0</v>
      </c>
      <c r="CN172" s="1">
        <v>0.0</v>
      </c>
      <c r="CO172" s="1">
        <v>0.0</v>
      </c>
      <c r="CP172" s="1">
        <v>0.0</v>
      </c>
      <c r="CQ172" s="1">
        <v>0.0</v>
      </c>
      <c r="CR172" s="1">
        <v>0.0</v>
      </c>
      <c r="CS172" s="1">
        <v>0.0</v>
      </c>
      <c r="CT172" s="1">
        <v>0.0</v>
      </c>
      <c r="CU172" s="1">
        <v>0.0</v>
      </c>
      <c r="CV172" s="1">
        <v>0.0</v>
      </c>
      <c r="CW172" s="1">
        <v>0.0</v>
      </c>
    </row>
    <row r="173" ht="15.75" customHeight="1">
      <c r="A173" s="2">
        <v>43116.665868055556</v>
      </c>
      <c r="B173" s="1">
        <v>0.0</v>
      </c>
      <c r="C173" s="1">
        <v>1.0</v>
      </c>
      <c r="D173" s="1">
        <v>0.0</v>
      </c>
      <c r="E173" s="1">
        <v>1.0</v>
      </c>
      <c r="F173" s="1">
        <v>0.0</v>
      </c>
      <c r="G173" s="1">
        <v>1.0</v>
      </c>
      <c r="H173" s="1">
        <v>0.0</v>
      </c>
      <c r="I173" s="1">
        <v>1.0</v>
      </c>
      <c r="J173" s="1">
        <v>0.0</v>
      </c>
      <c r="K173" s="1">
        <v>1.0</v>
      </c>
      <c r="L173" s="1">
        <v>0.0</v>
      </c>
      <c r="M173" s="1">
        <v>0.0</v>
      </c>
      <c r="N173" s="1">
        <v>0.0</v>
      </c>
      <c r="O173" s="1">
        <v>0.0</v>
      </c>
      <c r="P173" s="1">
        <v>0.0</v>
      </c>
      <c r="Q173" s="1">
        <v>0.0</v>
      </c>
      <c r="R173" s="1">
        <v>0.0</v>
      </c>
      <c r="S173" s="1">
        <v>0.0</v>
      </c>
      <c r="T173" s="1">
        <v>0.0</v>
      </c>
      <c r="U173" s="1">
        <v>0.0</v>
      </c>
      <c r="V173" s="1">
        <v>0.0</v>
      </c>
      <c r="W173" s="1">
        <v>0.0</v>
      </c>
      <c r="X173" s="1">
        <v>0.0</v>
      </c>
      <c r="Y173" s="1">
        <v>0.0</v>
      </c>
      <c r="Z173" s="1">
        <v>0.0</v>
      </c>
      <c r="AA173" s="1">
        <v>0.0</v>
      </c>
      <c r="AB173" s="1">
        <v>0.0</v>
      </c>
      <c r="AC173" s="1">
        <v>0.0</v>
      </c>
      <c r="AD173" s="1">
        <v>0.0</v>
      </c>
      <c r="AE173" s="1">
        <v>0.0</v>
      </c>
      <c r="AF173" s="1">
        <v>0.0</v>
      </c>
      <c r="AG173" s="1">
        <v>0.0</v>
      </c>
      <c r="AH173" s="1">
        <v>0.0</v>
      </c>
      <c r="AI173" s="1">
        <v>0.0</v>
      </c>
      <c r="AJ173" s="1">
        <v>0.0</v>
      </c>
      <c r="AK173" s="1">
        <v>0.0</v>
      </c>
      <c r="AL173" s="1">
        <v>0.0</v>
      </c>
      <c r="AM173" s="1">
        <v>0.0</v>
      </c>
      <c r="AN173" s="1">
        <v>0.0</v>
      </c>
      <c r="AO173" s="1">
        <v>0.0</v>
      </c>
      <c r="AP173" s="1">
        <v>0.0</v>
      </c>
      <c r="AQ173" s="1">
        <v>0.0</v>
      </c>
      <c r="AR173" s="1">
        <v>0.0</v>
      </c>
      <c r="AS173" s="1">
        <v>0.0</v>
      </c>
      <c r="AT173" s="1">
        <v>0.0</v>
      </c>
      <c r="AU173" s="1">
        <v>0.0</v>
      </c>
      <c r="AV173" s="1">
        <v>0.0</v>
      </c>
      <c r="AW173" s="1">
        <v>0.0</v>
      </c>
      <c r="AX173" s="1">
        <v>0.0</v>
      </c>
      <c r="AY173" s="1">
        <v>0.0</v>
      </c>
      <c r="AZ173" s="1">
        <v>0.0</v>
      </c>
      <c r="BA173" s="1">
        <v>1.0</v>
      </c>
      <c r="BB173" s="1">
        <v>0.0</v>
      </c>
      <c r="BC173" s="1">
        <v>1.0</v>
      </c>
      <c r="BD173" s="1">
        <v>0.0</v>
      </c>
      <c r="BE173" s="1">
        <v>0.0</v>
      </c>
      <c r="BF173" s="1">
        <v>0.0</v>
      </c>
      <c r="BG173" s="1">
        <v>0.0</v>
      </c>
      <c r="BH173" s="1">
        <v>0.0</v>
      </c>
      <c r="BI173" s="1">
        <v>0.0</v>
      </c>
      <c r="BJ173" s="1">
        <v>0.0</v>
      </c>
      <c r="BK173" s="1">
        <v>0.0</v>
      </c>
      <c r="BL173" s="1">
        <v>0.0</v>
      </c>
      <c r="BM173" s="1">
        <v>0.0</v>
      </c>
      <c r="BN173" s="1">
        <v>0.0</v>
      </c>
      <c r="BO173" s="1">
        <v>0.0</v>
      </c>
      <c r="BP173" s="1">
        <v>0.0</v>
      </c>
      <c r="BQ173" s="1">
        <v>0.0</v>
      </c>
      <c r="BR173" s="1">
        <v>0.0</v>
      </c>
      <c r="BS173" s="1">
        <v>0.0</v>
      </c>
      <c r="BT173" s="1">
        <v>0.0</v>
      </c>
      <c r="BU173" s="1">
        <v>0.0</v>
      </c>
      <c r="BV173" s="1">
        <v>0.0</v>
      </c>
      <c r="BW173" s="1">
        <v>0.0</v>
      </c>
      <c r="BX173" s="1">
        <v>0.0</v>
      </c>
      <c r="BY173" s="1">
        <v>0.0</v>
      </c>
      <c r="BZ173" s="1">
        <v>0.0</v>
      </c>
      <c r="CA173" s="1">
        <v>0.0</v>
      </c>
      <c r="CB173" s="1">
        <v>0.0</v>
      </c>
      <c r="CC173" s="1">
        <v>0.0</v>
      </c>
      <c r="CD173" s="1">
        <v>0.0</v>
      </c>
      <c r="CE173" s="1">
        <v>0.0</v>
      </c>
      <c r="CF173" s="1">
        <v>0.0</v>
      </c>
      <c r="CG173" s="1">
        <v>0.0</v>
      </c>
      <c r="CH173" s="1">
        <v>0.0</v>
      </c>
      <c r="CI173" s="1">
        <v>0.0</v>
      </c>
      <c r="CJ173" s="1">
        <v>0.0</v>
      </c>
      <c r="CK173" s="1">
        <v>0.0</v>
      </c>
      <c r="CL173" s="1">
        <v>0.0</v>
      </c>
      <c r="CM173" s="1">
        <v>0.0</v>
      </c>
      <c r="CN173" s="1">
        <v>0.0</v>
      </c>
      <c r="CO173" s="1">
        <v>0.0</v>
      </c>
      <c r="CP173" s="1">
        <v>0.0</v>
      </c>
      <c r="CQ173" s="1">
        <v>0.0</v>
      </c>
      <c r="CR173" s="1">
        <v>0.0</v>
      </c>
      <c r="CS173" s="1">
        <v>0.0</v>
      </c>
      <c r="CT173" s="1">
        <v>0.0</v>
      </c>
      <c r="CU173" s="1">
        <v>0.0</v>
      </c>
      <c r="CV173" s="1">
        <v>0.0</v>
      </c>
      <c r="CW173" s="1">
        <v>0.0</v>
      </c>
    </row>
    <row r="174" ht="15.75" customHeight="1">
      <c r="A174" s="2">
        <v>43116.66587962963</v>
      </c>
      <c r="B174" s="1">
        <v>0.0</v>
      </c>
      <c r="C174" s="1">
        <v>1.0</v>
      </c>
      <c r="D174" s="1">
        <v>0.0</v>
      </c>
      <c r="E174" s="1">
        <v>1.0</v>
      </c>
      <c r="F174" s="1">
        <v>0.0</v>
      </c>
      <c r="G174" s="1">
        <v>1.0</v>
      </c>
      <c r="H174" s="1">
        <v>0.0</v>
      </c>
      <c r="I174" s="1">
        <v>1.0</v>
      </c>
      <c r="J174" s="1">
        <v>0.0</v>
      </c>
      <c r="K174" s="1">
        <v>1.0</v>
      </c>
      <c r="L174" s="1">
        <v>0.0</v>
      </c>
      <c r="M174" s="1">
        <v>0.0</v>
      </c>
      <c r="N174" s="1">
        <v>0.0</v>
      </c>
      <c r="O174" s="1">
        <v>0.0</v>
      </c>
      <c r="P174" s="1">
        <v>0.0</v>
      </c>
      <c r="Q174" s="1">
        <v>0.0</v>
      </c>
      <c r="R174" s="1">
        <v>0.0</v>
      </c>
      <c r="S174" s="1">
        <v>0.0</v>
      </c>
      <c r="T174" s="1">
        <v>0.0</v>
      </c>
      <c r="U174" s="1">
        <v>0.0</v>
      </c>
      <c r="V174" s="1">
        <v>0.0</v>
      </c>
      <c r="W174" s="1">
        <v>0.0</v>
      </c>
      <c r="X174" s="1">
        <v>0.0</v>
      </c>
      <c r="Y174" s="1">
        <v>0.0</v>
      </c>
      <c r="Z174" s="1">
        <v>0.0</v>
      </c>
      <c r="AA174" s="1">
        <v>0.0</v>
      </c>
      <c r="AB174" s="1">
        <v>0.0</v>
      </c>
      <c r="AC174" s="1">
        <v>0.0</v>
      </c>
      <c r="AD174" s="1">
        <v>0.0</v>
      </c>
      <c r="AE174" s="1">
        <v>0.0</v>
      </c>
      <c r="AF174" s="1">
        <v>0.0</v>
      </c>
      <c r="AG174" s="1">
        <v>0.0</v>
      </c>
      <c r="AH174" s="1">
        <v>0.0</v>
      </c>
      <c r="AI174" s="1">
        <v>0.0</v>
      </c>
      <c r="AJ174" s="1">
        <v>0.0</v>
      </c>
      <c r="AK174" s="1">
        <v>0.0</v>
      </c>
      <c r="AL174" s="1">
        <v>0.0</v>
      </c>
      <c r="AM174" s="1">
        <v>0.0</v>
      </c>
      <c r="AN174" s="1">
        <v>0.0</v>
      </c>
      <c r="AO174" s="1">
        <v>0.0</v>
      </c>
      <c r="AP174" s="1">
        <v>0.0</v>
      </c>
      <c r="AQ174" s="1">
        <v>0.0</v>
      </c>
      <c r="AR174" s="1">
        <v>0.0</v>
      </c>
      <c r="AS174" s="1">
        <v>0.0</v>
      </c>
      <c r="AT174" s="1">
        <v>0.0</v>
      </c>
      <c r="AU174" s="1">
        <v>0.0</v>
      </c>
      <c r="AV174" s="1">
        <v>0.0</v>
      </c>
      <c r="AW174" s="1">
        <v>0.0</v>
      </c>
      <c r="AX174" s="1">
        <v>0.0</v>
      </c>
      <c r="AY174" s="1">
        <v>0.0</v>
      </c>
      <c r="AZ174" s="1">
        <v>0.0</v>
      </c>
      <c r="BA174" s="1">
        <v>1.0</v>
      </c>
      <c r="BB174" s="1">
        <v>0.0</v>
      </c>
      <c r="BC174" s="1">
        <v>1.0</v>
      </c>
      <c r="BD174" s="1">
        <v>0.0</v>
      </c>
      <c r="BE174" s="1">
        <v>0.0</v>
      </c>
      <c r="BF174" s="1">
        <v>0.0</v>
      </c>
      <c r="BG174" s="1">
        <v>0.0</v>
      </c>
      <c r="BH174" s="1">
        <v>0.0</v>
      </c>
      <c r="BI174" s="1">
        <v>0.0</v>
      </c>
      <c r="BJ174" s="1">
        <v>0.0</v>
      </c>
      <c r="BK174" s="1">
        <v>0.0</v>
      </c>
      <c r="BL174" s="1">
        <v>0.0</v>
      </c>
      <c r="BM174" s="1">
        <v>0.0</v>
      </c>
      <c r="BN174" s="1">
        <v>0.0</v>
      </c>
      <c r="BO174" s="1">
        <v>0.0</v>
      </c>
      <c r="BP174" s="1">
        <v>0.0</v>
      </c>
      <c r="BQ174" s="1">
        <v>0.0</v>
      </c>
      <c r="BR174" s="1">
        <v>0.0</v>
      </c>
      <c r="BS174" s="1">
        <v>0.0</v>
      </c>
      <c r="BT174" s="1">
        <v>0.0</v>
      </c>
      <c r="BU174" s="1">
        <v>0.0</v>
      </c>
      <c r="BV174" s="1">
        <v>0.0</v>
      </c>
      <c r="BW174" s="1">
        <v>0.0</v>
      </c>
      <c r="BX174" s="1">
        <v>0.0</v>
      </c>
      <c r="BY174" s="1">
        <v>0.0</v>
      </c>
      <c r="BZ174" s="1">
        <v>0.0</v>
      </c>
      <c r="CA174" s="1">
        <v>0.0</v>
      </c>
      <c r="CB174" s="1">
        <v>0.0</v>
      </c>
      <c r="CC174" s="1">
        <v>0.0</v>
      </c>
      <c r="CD174" s="1">
        <v>0.0</v>
      </c>
      <c r="CE174" s="1">
        <v>0.0</v>
      </c>
      <c r="CF174" s="1">
        <v>0.0</v>
      </c>
      <c r="CG174" s="1">
        <v>0.0</v>
      </c>
      <c r="CH174" s="1">
        <v>0.0</v>
      </c>
      <c r="CI174" s="1">
        <v>0.0</v>
      </c>
      <c r="CJ174" s="1">
        <v>0.0</v>
      </c>
      <c r="CK174" s="1">
        <v>0.0</v>
      </c>
      <c r="CL174" s="1">
        <v>0.0</v>
      </c>
      <c r="CM174" s="1">
        <v>0.0</v>
      </c>
      <c r="CN174" s="1">
        <v>0.0</v>
      </c>
      <c r="CO174" s="1">
        <v>0.0</v>
      </c>
      <c r="CP174" s="1">
        <v>0.0</v>
      </c>
      <c r="CQ174" s="1">
        <v>0.0</v>
      </c>
      <c r="CR174" s="1">
        <v>0.0</v>
      </c>
      <c r="CS174" s="1">
        <v>0.0</v>
      </c>
      <c r="CT174" s="1">
        <v>0.0</v>
      </c>
      <c r="CU174" s="1">
        <v>0.0</v>
      </c>
      <c r="CV174" s="1">
        <v>0.0</v>
      </c>
      <c r="CW174" s="1">
        <v>0.0</v>
      </c>
    </row>
    <row r="175" ht="15.75" customHeight="1">
      <c r="A175" s="2">
        <v>43116.6658912037</v>
      </c>
      <c r="B175" s="1">
        <v>0.0</v>
      </c>
      <c r="C175" s="1">
        <v>1.0</v>
      </c>
      <c r="D175" s="1">
        <v>0.0</v>
      </c>
      <c r="E175" s="1">
        <v>1.0</v>
      </c>
      <c r="F175" s="1">
        <v>0.0</v>
      </c>
      <c r="G175" s="1">
        <v>1.0</v>
      </c>
      <c r="H175" s="1">
        <v>0.0</v>
      </c>
      <c r="I175" s="1">
        <v>1.0</v>
      </c>
      <c r="J175" s="1">
        <v>0.0</v>
      </c>
      <c r="K175" s="1">
        <v>1.0</v>
      </c>
      <c r="L175" s="1">
        <v>0.0</v>
      </c>
      <c r="M175" s="1">
        <v>0.0</v>
      </c>
      <c r="N175" s="1">
        <v>0.0</v>
      </c>
      <c r="O175" s="1">
        <v>0.0</v>
      </c>
      <c r="P175" s="1">
        <v>0.0</v>
      </c>
      <c r="Q175" s="1">
        <v>0.0</v>
      </c>
      <c r="R175" s="1">
        <v>0.0</v>
      </c>
      <c r="S175" s="1">
        <v>0.0</v>
      </c>
      <c r="T175" s="1">
        <v>0.0</v>
      </c>
      <c r="U175" s="1">
        <v>0.0</v>
      </c>
      <c r="V175" s="1">
        <v>0.0</v>
      </c>
      <c r="W175" s="1">
        <v>0.0</v>
      </c>
      <c r="X175" s="1">
        <v>0.0</v>
      </c>
      <c r="Y175" s="1">
        <v>0.0</v>
      </c>
      <c r="Z175" s="1">
        <v>0.0</v>
      </c>
      <c r="AA175" s="1">
        <v>0.0</v>
      </c>
      <c r="AB175" s="1">
        <v>0.0</v>
      </c>
      <c r="AC175" s="1">
        <v>0.0</v>
      </c>
      <c r="AD175" s="1">
        <v>0.0</v>
      </c>
      <c r="AE175" s="1">
        <v>0.0</v>
      </c>
      <c r="AF175" s="1">
        <v>0.0</v>
      </c>
      <c r="AG175" s="1">
        <v>0.0</v>
      </c>
      <c r="AH175" s="1">
        <v>0.0</v>
      </c>
      <c r="AI175" s="1">
        <v>0.0</v>
      </c>
      <c r="AJ175" s="1">
        <v>0.0</v>
      </c>
      <c r="AK175" s="1">
        <v>0.0</v>
      </c>
      <c r="AL175" s="1">
        <v>0.0</v>
      </c>
      <c r="AM175" s="1">
        <v>0.0</v>
      </c>
      <c r="AN175" s="1">
        <v>0.0</v>
      </c>
      <c r="AO175" s="1">
        <v>0.0</v>
      </c>
      <c r="AP175" s="1">
        <v>0.0</v>
      </c>
      <c r="AQ175" s="1">
        <v>0.0</v>
      </c>
      <c r="AR175" s="1">
        <v>0.0</v>
      </c>
      <c r="AS175" s="1">
        <v>0.0</v>
      </c>
      <c r="AT175" s="1">
        <v>0.0</v>
      </c>
      <c r="AU175" s="1">
        <v>0.0</v>
      </c>
      <c r="AV175" s="1">
        <v>0.0</v>
      </c>
      <c r="AW175" s="1">
        <v>0.0</v>
      </c>
      <c r="AX175" s="1">
        <v>0.0</v>
      </c>
      <c r="AY175" s="1">
        <v>0.0</v>
      </c>
      <c r="AZ175" s="1">
        <v>0.0</v>
      </c>
      <c r="BA175" s="1">
        <v>1.0</v>
      </c>
      <c r="BB175" s="1">
        <v>0.0</v>
      </c>
      <c r="BC175" s="1">
        <v>1.0</v>
      </c>
      <c r="BD175" s="1">
        <v>0.0</v>
      </c>
      <c r="BE175" s="1">
        <v>0.0</v>
      </c>
      <c r="BF175" s="1">
        <v>0.0</v>
      </c>
      <c r="BG175" s="1">
        <v>1.0</v>
      </c>
      <c r="BH175" s="1">
        <v>0.0</v>
      </c>
      <c r="BI175" s="1">
        <v>0.0</v>
      </c>
      <c r="BJ175" s="1">
        <v>0.0</v>
      </c>
      <c r="BK175" s="1">
        <v>0.0</v>
      </c>
      <c r="BL175" s="1">
        <v>0.0</v>
      </c>
      <c r="BM175" s="1">
        <v>0.0</v>
      </c>
      <c r="BN175" s="1">
        <v>0.0</v>
      </c>
      <c r="BO175" s="1">
        <v>0.0</v>
      </c>
      <c r="BP175" s="1">
        <v>0.0</v>
      </c>
      <c r="BQ175" s="1">
        <v>1.0</v>
      </c>
      <c r="BR175" s="1">
        <v>0.0</v>
      </c>
      <c r="BS175" s="1">
        <v>0.0</v>
      </c>
      <c r="BT175" s="1">
        <v>0.0</v>
      </c>
      <c r="BU175" s="1">
        <v>0.0</v>
      </c>
      <c r="BV175" s="1">
        <v>0.0</v>
      </c>
      <c r="BW175" s="1">
        <v>0.0</v>
      </c>
      <c r="BX175" s="1">
        <v>0.0</v>
      </c>
      <c r="BY175" s="1">
        <v>0.0</v>
      </c>
      <c r="BZ175" s="1">
        <v>0.0</v>
      </c>
      <c r="CA175" s="1">
        <v>0.0</v>
      </c>
      <c r="CB175" s="1">
        <v>0.0</v>
      </c>
      <c r="CC175" s="1">
        <v>0.0</v>
      </c>
      <c r="CD175" s="1">
        <v>0.0</v>
      </c>
      <c r="CE175" s="1">
        <v>0.0</v>
      </c>
      <c r="CF175" s="1">
        <v>0.0</v>
      </c>
      <c r="CG175" s="1">
        <v>0.0</v>
      </c>
      <c r="CH175" s="1">
        <v>0.0</v>
      </c>
      <c r="CI175" s="1">
        <v>0.0</v>
      </c>
      <c r="CJ175" s="1">
        <v>0.0</v>
      </c>
      <c r="CK175" s="1">
        <v>0.0</v>
      </c>
      <c r="CL175" s="1">
        <v>0.0</v>
      </c>
      <c r="CM175" s="1">
        <v>0.0</v>
      </c>
      <c r="CN175" s="1">
        <v>0.0</v>
      </c>
      <c r="CO175" s="1">
        <v>0.0</v>
      </c>
      <c r="CP175" s="1">
        <v>0.0</v>
      </c>
      <c r="CQ175" s="1">
        <v>0.0</v>
      </c>
      <c r="CR175" s="1">
        <v>0.0</v>
      </c>
      <c r="CS175" s="1">
        <v>0.0</v>
      </c>
      <c r="CT175" s="1">
        <v>0.0</v>
      </c>
      <c r="CU175" s="1">
        <v>0.0</v>
      </c>
      <c r="CV175" s="1">
        <v>0.0</v>
      </c>
      <c r="CW175" s="1">
        <v>0.0</v>
      </c>
    </row>
    <row r="176" ht="15.75" customHeight="1">
      <c r="A176" s="2">
        <v>43116.66590277778</v>
      </c>
      <c r="B176" s="1">
        <v>0.0</v>
      </c>
      <c r="C176" s="1">
        <v>1.0</v>
      </c>
      <c r="D176" s="1">
        <v>0.0</v>
      </c>
      <c r="E176" s="1">
        <v>1.0</v>
      </c>
      <c r="F176" s="1">
        <v>0.0</v>
      </c>
      <c r="G176" s="1">
        <v>1.0</v>
      </c>
      <c r="H176" s="1">
        <v>0.0</v>
      </c>
      <c r="I176" s="1">
        <v>1.0</v>
      </c>
      <c r="J176" s="1">
        <v>0.0</v>
      </c>
      <c r="K176" s="1">
        <v>1.0</v>
      </c>
      <c r="L176" s="1">
        <v>0.0</v>
      </c>
      <c r="M176" s="1">
        <v>0.0</v>
      </c>
      <c r="N176" s="1">
        <v>0.0</v>
      </c>
      <c r="O176" s="1">
        <v>0.0</v>
      </c>
      <c r="P176" s="1">
        <v>0.0</v>
      </c>
      <c r="Q176" s="1">
        <v>0.0</v>
      </c>
      <c r="R176" s="1">
        <v>0.0</v>
      </c>
      <c r="S176" s="1">
        <v>0.0</v>
      </c>
      <c r="T176" s="1">
        <v>0.0</v>
      </c>
      <c r="U176" s="1">
        <v>0.0</v>
      </c>
      <c r="V176" s="1">
        <v>0.0</v>
      </c>
      <c r="W176" s="1">
        <v>0.0</v>
      </c>
      <c r="X176" s="1">
        <v>0.0</v>
      </c>
      <c r="Y176" s="1">
        <v>0.0</v>
      </c>
      <c r="Z176" s="1">
        <v>0.0</v>
      </c>
      <c r="AA176" s="1">
        <v>0.0</v>
      </c>
      <c r="AB176" s="1">
        <v>0.0</v>
      </c>
      <c r="AC176" s="1">
        <v>0.0</v>
      </c>
      <c r="AD176" s="1">
        <v>0.0</v>
      </c>
      <c r="AE176" s="1">
        <v>0.0</v>
      </c>
      <c r="AF176" s="1">
        <v>0.0</v>
      </c>
      <c r="AG176" s="1">
        <v>0.0</v>
      </c>
      <c r="AH176" s="1">
        <v>0.0</v>
      </c>
      <c r="AI176" s="1">
        <v>0.0</v>
      </c>
      <c r="AJ176" s="1">
        <v>0.0</v>
      </c>
      <c r="AK176" s="1">
        <v>0.0</v>
      </c>
      <c r="AL176" s="1">
        <v>0.0</v>
      </c>
      <c r="AM176" s="1">
        <v>0.0</v>
      </c>
      <c r="AN176" s="1">
        <v>0.0</v>
      </c>
      <c r="AO176" s="1">
        <v>0.0</v>
      </c>
      <c r="AP176" s="1">
        <v>0.0</v>
      </c>
      <c r="AQ176" s="1">
        <v>0.0</v>
      </c>
      <c r="AR176" s="1">
        <v>0.0</v>
      </c>
      <c r="AS176" s="1">
        <v>0.0</v>
      </c>
      <c r="AT176" s="1">
        <v>0.0</v>
      </c>
      <c r="AU176" s="1">
        <v>0.0</v>
      </c>
      <c r="AV176" s="1">
        <v>0.0</v>
      </c>
      <c r="AW176" s="1">
        <v>0.0</v>
      </c>
      <c r="AX176" s="1">
        <v>0.0</v>
      </c>
      <c r="AY176" s="1">
        <v>0.0</v>
      </c>
      <c r="AZ176" s="1">
        <v>0.0</v>
      </c>
      <c r="BA176" s="1">
        <v>1.0</v>
      </c>
      <c r="BB176" s="1">
        <v>0.0</v>
      </c>
      <c r="BC176" s="1">
        <v>1.0</v>
      </c>
      <c r="BD176" s="1">
        <v>0.0</v>
      </c>
      <c r="BE176" s="1">
        <v>0.0</v>
      </c>
      <c r="BF176" s="1">
        <v>0.0</v>
      </c>
      <c r="BG176" s="1">
        <v>1.0</v>
      </c>
      <c r="BH176" s="1">
        <v>0.0</v>
      </c>
      <c r="BI176" s="1">
        <v>0.0</v>
      </c>
      <c r="BJ176" s="1">
        <v>0.0</v>
      </c>
      <c r="BK176" s="1">
        <v>0.0</v>
      </c>
      <c r="BL176" s="1">
        <v>0.0</v>
      </c>
      <c r="BM176" s="1">
        <v>0.0</v>
      </c>
      <c r="BN176" s="1">
        <v>0.0</v>
      </c>
      <c r="BO176" s="1">
        <v>0.0</v>
      </c>
      <c r="BP176" s="1">
        <v>0.0</v>
      </c>
      <c r="BQ176" s="1">
        <v>0.0</v>
      </c>
      <c r="BR176" s="1">
        <v>0.0</v>
      </c>
      <c r="BS176" s="1">
        <v>0.0</v>
      </c>
      <c r="BT176" s="1">
        <v>0.0</v>
      </c>
      <c r="BU176" s="1">
        <v>0.0</v>
      </c>
      <c r="BV176" s="1">
        <v>0.0</v>
      </c>
      <c r="BW176" s="1">
        <v>0.0</v>
      </c>
      <c r="BX176" s="1">
        <v>0.0</v>
      </c>
      <c r="BY176" s="1">
        <v>0.0</v>
      </c>
      <c r="BZ176" s="1">
        <v>0.0</v>
      </c>
      <c r="CA176" s="1">
        <v>0.0</v>
      </c>
      <c r="CB176" s="1">
        <v>0.0</v>
      </c>
      <c r="CC176" s="1">
        <v>0.0</v>
      </c>
      <c r="CD176" s="1">
        <v>0.0</v>
      </c>
      <c r="CE176" s="1">
        <v>0.0</v>
      </c>
      <c r="CF176" s="1">
        <v>0.0</v>
      </c>
      <c r="CG176" s="1">
        <v>0.0</v>
      </c>
      <c r="CH176" s="1">
        <v>0.0</v>
      </c>
      <c r="CI176" s="1">
        <v>0.0</v>
      </c>
      <c r="CJ176" s="1">
        <v>0.0</v>
      </c>
      <c r="CK176" s="1">
        <v>0.0</v>
      </c>
      <c r="CL176" s="1">
        <v>0.0</v>
      </c>
      <c r="CM176" s="1">
        <v>0.0</v>
      </c>
      <c r="CN176" s="1">
        <v>0.0</v>
      </c>
      <c r="CO176" s="1">
        <v>0.0</v>
      </c>
      <c r="CP176" s="1">
        <v>0.0</v>
      </c>
      <c r="CQ176" s="1">
        <v>0.0</v>
      </c>
      <c r="CR176" s="1">
        <v>0.0</v>
      </c>
      <c r="CS176" s="1">
        <v>0.0</v>
      </c>
      <c r="CT176" s="1">
        <v>0.0</v>
      </c>
      <c r="CU176" s="1">
        <v>0.0</v>
      </c>
      <c r="CV176" s="1">
        <v>0.0</v>
      </c>
      <c r="CW176" s="1">
        <v>0.0</v>
      </c>
    </row>
    <row r="177" ht="15.75" customHeight="1">
      <c r="A177" s="2">
        <v>43116.665914351855</v>
      </c>
      <c r="B177" s="1">
        <v>0.0</v>
      </c>
      <c r="C177" s="1">
        <v>1.0</v>
      </c>
      <c r="D177" s="1">
        <v>0.0</v>
      </c>
      <c r="E177" s="1">
        <v>1.0</v>
      </c>
      <c r="F177" s="1">
        <v>0.0</v>
      </c>
      <c r="G177" s="1">
        <v>1.0</v>
      </c>
      <c r="H177" s="1">
        <v>0.0</v>
      </c>
      <c r="I177" s="1">
        <v>1.0</v>
      </c>
      <c r="J177" s="1">
        <v>0.0</v>
      </c>
      <c r="K177" s="1">
        <v>1.0</v>
      </c>
      <c r="L177" s="1">
        <v>0.0</v>
      </c>
      <c r="M177" s="1">
        <v>0.0</v>
      </c>
      <c r="N177" s="1">
        <v>0.0</v>
      </c>
      <c r="O177" s="1">
        <v>0.0</v>
      </c>
      <c r="P177" s="1">
        <v>0.0</v>
      </c>
      <c r="Q177" s="1">
        <v>0.0</v>
      </c>
      <c r="R177" s="1">
        <v>0.0</v>
      </c>
      <c r="S177" s="1">
        <v>0.0</v>
      </c>
      <c r="T177" s="1">
        <v>0.0</v>
      </c>
      <c r="U177" s="1">
        <v>0.0</v>
      </c>
      <c r="V177" s="1">
        <v>0.0</v>
      </c>
      <c r="W177" s="1">
        <v>0.0</v>
      </c>
      <c r="X177" s="1">
        <v>0.0</v>
      </c>
      <c r="Y177" s="1">
        <v>0.0</v>
      </c>
      <c r="Z177" s="1">
        <v>0.0</v>
      </c>
      <c r="AA177" s="1">
        <v>0.0</v>
      </c>
      <c r="AB177" s="1">
        <v>0.0</v>
      </c>
      <c r="AC177" s="1">
        <v>0.0</v>
      </c>
      <c r="AD177" s="1">
        <v>0.0</v>
      </c>
      <c r="AE177" s="1">
        <v>0.0</v>
      </c>
      <c r="AF177" s="1">
        <v>0.0</v>
      </c>
      <c r="AG177" s="1">
        <v>0.0</v>
      </c>
      <c r="AH177" s="1">
        <v>0.0</v>
      </c>
      <c r="AI177" s="1">
        <v>0.0</v>
      </c>
      <c r="AJ177" s="1">
        <v>0.0</v>
      </c>
      <c r="AK177" s="1">
        <v>0.0</v>
      </c>
      <c r="AL177" s="1">
        <v>0.0</v>
      </c>
      <c r="AM177" s="1">
        <v>0.0</v>
      </c>
      <c r="AN177" s="1">
        <v>0.0</v>
      </c>
      <c r="AO177" s="1">
        <v>0.0</v>
      </c>
      <c r="AP177" s="1">
        <v>0.0</v>
      </c>
      <c r="AQ177" s="1">
        <v>0.0</v>
      </c>
      <c r="AR177" s="1">
        <v>0.0</v>
      </c>
      <c r="AS177" s="1">
        <v>0.0</v>
      </c>
      <c r="AT177" s="1">
        <v>0.0</v>
      </c>
      <c r="AU177" s="1">
        <v>0.0</v>
      </c>
      <c r="AV177" s="1">
        <v>0.0</v>
      </c>
      <c r="AW177" s="1">
        <v>0.0</v>
      </c>
      <c r="AX177" s="1">
        <v>0.0</v>
      </c>
      <c r="AY177" s="1">
        <v>0.0</v>
      </c>
      <c r="AZ177" s="1">
        <v>0.0</v>
      </c>
      <c r="BA177" s="1">
        <v>1.0</v>
      </c>
      <c r="BB177" s="1">
        <v>0.0</v>
      </c>
      <c r="BC177" s="1">
        <v>1.0</v>
      </c>
      <c r="BD177" s="1">
        <v>0.0</v>
      </c>
      <c r="BE177" s="1">
        <v>0.0</v>
      </c>
      <c r="BF177" s="1">
        <v>0.0</v>
      </c>
      <c r="BG177" s="1">
        <v>1.0</v>
      </c>
      <c r="BH177" s="1">
        <v>0.0</v>
      </c>
      <c r="BI177" s="1">
        <v>0.0</v>
      </c>
      <c r="BJ177" s="1">
        <v>0.0</v>
      </c>
      <c r="BK177" s="1">
        <v>0.0</v>
      </c>
      <c r="BL177" s="1">
        <v>0.0</v>
      </c>
      <c r="BM177" s="1">
        <v>0.0</v>
      </c>
      <c r="BN177" s="1">
        <v>0.0</v>
      </c>
      <c r="BO177" s="1">
        <v>0.0</v>
      </c>
      <c r="BP177" s="1">
        <v>0.0</v>
      </c>
      <c r="BQ177" s="1">
        <v>0.0</v>
      </c>
      <c r="BR177" s="1">
        <v>0.0</v>
      </c>
      <c r="BS177" s="1">
        <v>0.0</v>
      </c>
      <c r="BT177" s="1">
        <v>0.0</v>
      </c>
      <c r="BU177" s="1">
        <v>0.0</v>
      </c>
      <c r="BV177" s="1">
        <v>0.0</v>
      </c>
      <c r="BW177" s="1">
        <v>0.0</v>
      </c>
      <c r="BX177" s="1">
        <v>0.0</v>
      </c>
      <c r="BY177" s="1">
        <v>0.0</v>
      </c>
      <c r="BZ177" s="1">
        <v>0.0</v>
      </c>
      <c r="CA177" s="1">
        <v>0.0</v>
      </c>
      <c r="CB177" s="1">
        <v>0.0</v>
      </c>
      <c r="CC177" s="1">
        <v>0.0</v>
      </c>
      <c r="CD177" s="1">
        <v>0.0</v>
      </c>
      <c r="CE177" s="1">
        <v>0.0</v>
      </c>
      <c r="CF177" s="1">
        <v>0.0</v>
      </c>
      <c r="CG177" s="1">
        <v>0.0</v>
      </c>
      <c r="CH177" s="1">
        <v>0.0</v>
      </c>
      <c r="CI177" s="1">
        <v>0.0</v>
      </c>
      <c r="CJ177" s="1">
        <v>0.0</v>
      </c>
      <c r="CK177" s="1">
        <v>0.0</v>
      </c>
      <c r="CL177" s="1">
        <v>0.0</v>
      </c>
      <c r="CM177" s="1">
        <v>0.0</v>
      </c>
      <c r="CN177" s="1">
        <v>0.0</v>
      </c>
      <c r="CO177" s="1">
        <v>0.0</v>
      </c>
      <c r="CP177" s="1">
        <v>0.0</v>
      </c>
      <c r="CQ177" s="1">
        <v>0.0</v>
      </c>
      <c r="CR177" s="1">
        <v>0.0</v>
      </c>
      <c r="CS177" s="1">
        <v>0.0</v>
      </c>
      <c r="CT177" s="1">
        <v>0.0</v>
      </c>
      <c r="CU177" s="1">
        <v>0.0</v>
      </c>
      <c r="CV177" s="1">
        <v>0.0</v>
      </c>
      <c r="CW177" s="1">
        <v>0.0</v>
      </c>
    </row>
    <row r="178" ht="15.75" customHeight="1">
      <c r="A178" s="2">
        <v>43116.665925925925</v>
      </c>
      <c r="B178" s="1">
        <v>0.0</v>
      </c>
      <c r="C178" s="1">
        <v>1.0</v>
      </c>
      <c r="D178" s="1">
        <v>0.0</v>
      </c>
      <c r="E178" s="1">
        <v>1.0</v>
      </c>
      <c r="F178" s="1">
        <v>0.0</v>
      </c>
      <c r="G178" s="1">
        <v>1.0</v>
      </c>
      <c r="H178" s="1">
        <v>0.0</v>
      </c>
      <c r="I178" s="1">
        <v>1.0</v>
      </c>
      <c r="J178" s="1">
        <v>0.0</v>
      </c>
      <c r="K178" s="1">
        <v>1.0</v>
      </c>
      <c r="L178" s="1">
        <v>0.0</v>
      </c>
      <c r="M178" s="1">
        <v>0.0</v>
      </c>
      <c r="N178" s="1">
        <v>0.0</v>
      </c>
      <c r="O178" s="1">
        <v>0.0</v>
      </c>
      <c r="P178" s="1">
        <v>0.0</v>
      </c>
      <c r="Q178" s="1">
        <v>0.0</v>
      </c>
      <c r="R178" s="1">
        <v>0.0</v>
      </c>
      <c r="S178" s="1">
        <v>0.0</v>
      </c>
      <c r="T178" s="1">
        <v>0.0</v>
      </c>
      <c r="U178" s="1">
        <v>0.0</v>
      </c>
      <c r="V178" s="1">
        <v>0.0</v>
      </c>
      <c r="W178" s="1">
        <v>0.0</v>
      </c>
      <c r="X178" s="1">
        <v>0.0</v>
      </c>
      <c r="Y178" s="1">
        <v>0.0</v>
      </c>
      <c r="Z178" s="1">
        <v>0.0</v>
      </c>
      <c r="AA178" s="1">
        <v>0.0</v>
      </c>
      <c r="AB178" s="1">
        <v>0.0</v>
      </c>
      <c r="AC178" s="1">
        <v>0.0</v>
      </c>
      <c r="AD178" s="1">
        <v>0.0</v>
      </c>
      <c r="AE178" s="1">
        <v>0.0</v>
      </c>
      <c r="AF178" s="1">
        <v>0.0</v>
      </c>
      <c r="AG178" s="1">
        <v>0.0</v>
      </c>
      <c r="AH178" s="1">
        <v>0.0</v>
      </c>
      <c r="AI178" s="1">
        <v>0.0</v>
      </c>
      <c r="AJ178" s="1">
        <v>0.0</v>
      </c>
      <c r="AK178" s="1">
        <v>0.0</v>
      </c>
      <c r="AL178" s="1">
        <v>0.0</v>
      </c>
      <c r="AM178" s="1">
        <v>0.0</v>
      </c>
      <c r="AN178" s="1">
        <v>0.0</v>
      </c>
      <c r="AO178" s="1">
        <v>0.0</v>
      </c>
      <c r="AP178" s="1">
        <v>0.0</v>
      </c>
      <c r="AQ178" s="1">
        <v>0.0</v>
      </c>
      <c r="AR178" s="1">
        <v>0.0</v>
      </c>
      <c r="AS178" s="1">
        <v>0.0</v>
      </c>
      <c r="AT178" s="1">
        <v>0.0</v>
      </c>
      <c r="AU178" s="1">
        <v>0.0</v>
      </c>
      <c r="AV178" s="1">
        <v>0.0</v>
      </c>
      <c r="AW178" s="1">
        <v>0.0</v>
      </c>
      <c r="AX178" s="1">
        <v>0.0</v>
      </c>
      <c r="AY178" s="1">
        <v>0.0</v>
      </c>
      <c r="AZ178" s="1">
        <v>0.0</v>
      </c>
      <c r="BA178" s="1">
        <v>1.0</v>
      </c>
      <c r="BB178" s="1">
        <v>0.0</v>
      </c>
      <c r="BC178" s="1">
        <v>1.0</v>
      </c>
      <c r="BD178" s="1">
        <v>0.0</v>
      </c>
      <c r="BE178" s="1">
        <v>0.0</v>
      </c>
      <c r="BF178" s="1">
        <v>0.0</v>
      </c>
      <c r="BG178" s="1">
        <v>0.0</v>
      </c>
      <c r="BH178" s="1">
        <v>0.0</v>
      </c>
      <c r="BI178" s="1">
        <v>0.0</v>
      </c>
      <c r="BJ178" s="1">
        <v>0.0</v>
      </c>
      <c r="BK178" s="1">
        <v>0.0</v>
      </c>
      <c r="BL178" s="1">
        <v>0.0</v>
      </c>
      <c r="BM178" s="1">
        <v>0.0</v>
      </c>
      <c r="BN178" s="1">
        <v>0.0</v>
      </c>
      <c r="BO178" s="1">
        <v>0.0</v>
      </c>
      <c r="BP178" s="1">
        <v>0.0</v>
      </c>
      <c r="BQ178" s="1">
        <v>0.0</v>
      </c>
      <c r="BR178" s="1">
        <v>0.0</v>
      </c>
      <c r="BS178" s="1">
        <v>0.0</v>
      </c>
      <c r="BT178" s="1">
        <v>0.0</v>
      </c>
      <c r="BU178" s="1">
        <v>0.0</v>
      </c>
      <c r="BV178" s="1">
        <v>0.0</v>
      </c>
      <c r="BW178" s="1">
        <v>0.0</v>
      </c>
      <c r="BX178" s="1">
        <v>0.0</v>
      </c>
      <c r="BY178" s="1">
        <v>0.0</v>
      </c>
      <c r="BZ178" s="1">
        <v>0.0</v>
      </c>
      <c r="CA178" s="1">
        <v>0.0</v>
      </c>
      <c r="CB178" s="1">
        <v>0.0</v>
      </c>
      <c r="CC178" s="1">
        <v>0.0</v>
      </c>
      <c r="CD178" s="1">
        <v>0.0</v>
      </c>
      <c r="CE178" s="1">
        <v>0.0</v>
      </c>
      <c r="CF178" s="1">
        <v>0.0</v>
      </c>
      <c r="CG178" s="1">
        <v>0.0</v>
      </c>
      <c r="CH178" s="1">
        <v>0.0</v>
      </c>
      <c r="CI178" s="1">
        <v>0.0</v>
      </c>
      <c r="CJ178" s="1">
        <v>0.0</v>
      </c>
      <c r="CK178" s="1">
        <v>0.0</v>
      </c>
      <c r="CL178" s="1">
        <v>0.0</v>
      </c>
      <c r="CM178" s="1">
        <v>0.0</v>
      </c>
      <c r="CN178" s="1">
        <v>0.0</v>
      </c>
      <c r="CO178" s="1">
        <v>0.0</v>
      </c>
      <c r="CP178" s="1">
        <v>0.0</v>
      </c>
      <c r="CQ178" s="1">
        <v>0.0</v>
      </c>
      <c r="CR178" s="1">
        <v>0.0</v>
      </c>
      <c r="CS178" s="1">
        <v>0.0</v>
      </c>
      <c r="CT178" s="1">
        <v>0.0</v>
      </c>
      <c r="CU178" s="1">
        <v>0.0</v>
      </c>
      <c r="CV178" s="1">
        <v>0.0</v>
      </c>
      <c r="CW178" s="1">
        <v>0.0</v>
      </c>
    </row>
    <row r="179" ht="15.75" customHeight="1">
      <c r="A179" s="2">
        <v>43116.6659375</v>
      </c>
      <c r="B179" s="1">
        <v>0.0</v>
      </c>
      <c r="C179" s="1">
        <v>1.0</v>
      </c>
      <c r="D179" s="1">
        <v>0.0</v>
      </c>
      <c r="E179" s="1">
        <v>1.0</v>
      </c>
      <c r="F179" s="1">
        <v>0.0</v>
      </c>
      <c r="G179" s="1">
        <v>1.0</v>
      </c>
      <c r="H179" s="1">
        <v>0.0</v>
      </c>
      <c r="I179" s="1">
        <v>1.0</v>
      </c>
      <c r="J179" s="1">
        <v>0.0</v>
      </c>
      <c r="K179" s="1">
        <v>1.0</v>
      </c>
      <c r="L179" s="1">
        <v>0.0</v>
      </c>
      <c r="M179" s="1">
        <v>0.0</v>
      </c>
      <c r="N179" s="1">
        <v>0.0</v>
      </c>
      <c r="O179" s="1">
        <v>0.0</v>
      </c>
      <c r="P179" s="1">
        <v>0.0</v>
      </c>
      <c r="Q179" s="1">
        <v>0.0</v>
      </c>
      <c r="R179" s="1">
        <v>0.0</v>
      </c>
      <c r="S179" s="1">
        <v>1.0</v>
      </c>
      <c r="T179" s="1">
        <v>0.0</v>
      </c>
      <c r="U179" s="1">
        <v>0.0</v>
      </c>
      <c r="V179" s="1">
        <v>0.0</v>
      </c>
      <c r="W179" s="1">
        <v>0.0</v>
      </c>
      <c r="X179" s="1">
        <v>0.0</v>
      </c>
      <c r="Y179" s="1">
        <v>0.0</v>
      </c>
      <c r="Z179" s="1">
        <v>0.0</v>
      </c>
      <c r="AA179" s="1">
        <v>0.0</v>
      </c>
      <c r="AB179" s="1">
        <v>0.0</v>
      </c>
      <c r="AC179" s="1">
        <v>0.0</v>
      </c>
      <c r="AD179" s="1">
        <v>0.0</v>
      </c>
      <c r="AE179" s="1">
        <v>0.0</v>
      </c>
      <c r="AF179" s="1">
        <v>0.0</v>
      </c>
      <c r="AG179" s="1">
        <v>0.0</v>
      </c>
      <c r="AH179" s="1">
        <v>0.0</v>
      </c>
      <c r="AI179" s="1">
        <v>0.0</v>
      </c>
      <c r="AJ179" s="1">
        <v>0.0</v>
      </c>
      <c r="AK179" s="1">
        <v>0.0</v>
      </c>
      <c r="AL179" s="1">
        <v>0.0</v>
      </c>
      <c r="AM179" s="1">
        <v>0.0</v>
      </c>
      <c r="AN179" s="1">
        <v>0.0</v>
      </c>
      <c r="AO179" s="1">
        <v>0.0</v>
      </c>
      <c r="AP179" s="1">
        <v>0.0</v>
      </c>
      <c r="AQ179" s="1">
        <v>0.0</v>
      </c>
      <c r="AR179" s="1">
        <v>0.0</v>
      </c>
      <c r="AS179" s="1">
        <v>0.0</v>
      </c>
      <c r="AT179" s="1">
        <v>0.0</v>
      </c>
      <c r="AU179" s="1">
        <v>0.0</v>
      </c>
      <c r="AV179" s="1">
        <v>0.0</v>
      </c>
      <c r="AW179" s="1">
        <v>0.0</v>
      </c>
      <c r="AX179" s="1">
        <v>0.0</v>
      </c>
      <c r="AY179" s="1">
        <v>0.0</v>
      </c>
      <c r="AZ179" s="1">
        <v>0.0</v>
      </c>
      <c r="BA179" s="1">
        <v>1.0</v>
      </c>
      <c r="BB179" s="1">
        <v>0.0</v>
      </c>
      <c r="BC179" s="1">
        <v>1.0</v>
      </c>
      <c r="BD179" s="1">
        <v>0.0</v>
      </c>
      <c r="BE179" s="1">
        <v>0.0</v>
      </c>
      <c r="BF179" s="1">
        <v>0.0</v>
      </c>
      <c r="BG179" s="1">
        <v>0.0</v>
      </c>
      <c r="BH179" s="1">
        <v>0.0</v>
      </c>
      <c r="BI179" s="1">
        <v>0.0</v>
      </c>
      <c r="BJ179" s="1">
        <v>0.0</v>
      </c>
      <c r="BK179" s="1">
        <v>0.0</v>
      </c>
      <c r="BL179" s="1">
        <v>0.0</v>
      </c>
      <c r="BM179" s="1">
        <v>0.0</v>
      </c>
      <c r="BN179" s="1">
        <v>0.0</v>
      </c>
      <c r="BO179" s="1">
        <v>0.0</v>
      </c>
      <c r="BP179" s="1">
        <v>0.0</v>
      </c>
      <c r="BQ179" s="1">
        <v>1.0</v>
      </c>
      <c r="BR179" s="1">
        <v>0.0</v>
      </c>
      <c r="BS179" s="1">
        <v>0.0</v>
      </c>
      <c r="BT179" s="1">
        <v>0.0</v>
      </c>
      <c r="BU179" s="1">
        <v>0.0</v>
      </c>
      <c r="BV179" s="1">
        <v>0.0</v>
      </c>
      <c r="BW179" s="1">
        <v>0.0</v>
      </c>
      <c r="BX179" s="1">
        <v>0.0</v>
      </c>
      <c r="BY179" s="1">
        <v>0.0</v>
      </c>
      <c r="BZ179" s="1">
        <v>0.0</v>
      </c>
      <c r="CA179" s="1">
        <v>0.0</v>
      </c>
      <c r="CB179" s="1">
        <v>0.0</v>
      </c>
      <c r="CC179" s="1">
        <v>0.0</v>
      </c>
      <c r="CD179" s="1">
        <v>0.0</v>
      </c>
      <c r="CE179" s="1">
        <v>0.0</v>
      </c>
      <c r="CF179" s="1">
        <v>0.0</v>
      </c>
      <c r="CG179" s="1">
        <v>0.0</v>
      </c>
      <c r="CH179" s="1">
        <v>0.0</v>
      </c>
      <c r="CI179" s="1">
        <v>0.0</v>
      </c>
      <c r="CJ179" s="1">
        <v>0.0</v>
      </c>
      <c r="CK179" s="1">
        <v>0.0</v>
      </c>
      <c r="CL179" s="1">
        <v>0.0</v>
      </c>
      <c r="CM179" s="1">
        <v>0.0</v>
      </c>
      <c r="CN179" s="1">
        <v>0.0</v>
      </c>
      <c r="CO179" s="1">
        <v>0.0</v>
      </c>
      <c r="CP179" s="1">
        <v>0.0</v>
      </c>
      <c r="CQ179" s="1">
        <v>0.0</v>
      </c>
      <c r="CR179" s="1">
        <v>0.0</v>
      </c>
      <c r="CS179" s="1">
        <v>0.0</v>
      </c>
      <c r="CT179" s="1">
        <v>0.0</v>
      </c>
      <c r="CU179" s="1">
        <v>0.0</v>
      </c>
      <c r="CV179" s="1">
        <v>0.0</v>
      </c>
      <c r="CW179" s="1">
        <v>0.0</v>
      </c>
    </row>
    <row r="180" ht="15.75" customHeight="1">
      <c r="A180" s="2">
        <v>43116.66594907407</v>
      </c>
      <c r="B180" s="1">
        <v>0.0</v>
      </c>
      <c r="C180" s="1">
        <v>1.0</v>
      </c>
      <c r="D180" s="1">
        <v>0.0</v>
      </c>
      <c r="E180" s="1">
        <v>1.0</v>
      </c>
      <c r="F180" s="1">
        <v>0.0</v>
      </c>
      <c r="G180" s="1">
        <v>1.0</v>
      </c>
      <c r="H180" s="1">
        <v>0.0</v>
      </c>
      <c r="I180" s="1">
        <v>1.0</v>
      </c>
      <c r="J180" s="1">
        <v>0.0</v>
      </c>
      <c r="K180" s="1">
        <v>1.0</v>
      </c>
      <c r="L180" s="1">
        <v>0.0</v>
      </c>
      <c r="M180" s="1">
        <v>0.0</v>
      </c>
      <c r="N180" s="1">
        <v>0.0</v>
      </c>
      <c r="O180" s="1">
        <v>0.0</v>
      </c>
      <c r="P180" s="1">
        <v>0.0</v>
      </c>
      <c r="Q180" s="1">
        <v>0.0</v>
      </c>
      <c r="R180" s="1">
        <v>0.0</v>
      </c>
      <c r="S180" s="1">
        <v>0.0</v>
      </c>
      <c r="T180" s="1">
        <v>0.0</v>
      </c>
      <c r="U180" s="1">
        <v>0.0</v>
      </c>
      <c r="V180" s="1">
        <v>0.0</v>
      </c>
      <c r="W180" s="1">
        <v>0.0</v>
      </c>
      <c r="X180" s="1">
        <v>0.0</v>
      </c>
      <c r="Y180" s="1">
        <v>0.0</v>
      </c>
      <c r="Z180" s="1">
        <v>0.0</v>
      </c>
      <c r="AA180" s="1">
        <v>0.0</v>
      </c>
      <c r="AB180" s="1">
        <v>0.0</v>
      </c>
      <c r="AC180" s="1">
        <v>0.0</v>
      </c>
      <c r="AD180" s="1">
        <v>0.0</v>
      </c>
      <c r="AE180" s="1">
        <v>0.0</v>
      </c>
      <c r="AF180" s="1">
        <v>0.0</v>
      </c>
      <c r="AG180" s="1">
        <v>0.0</v>
      </c>
      <c r="AH180" s="1">
        <v>0.0</v>
      </c>
      <c r="AI180" s="1">
        <v>0.0</v>
      </c>
      <c r="AJ180" s="1">
        <v>0.0</v>
      </c>
      <c r="AK180" s="1">
        <v>0.0</v>
      </c>
      <c r="AL180" s="1">
        <v>0.0</v>
      </c>
      <c r="AM180" s="1">
        <v>0.0</v>
      </c>
      <c r="AN180" s="1">
        <v>0.0</v>
      </c>
      <c r="AO180" s="1">
        <v>0.0</v>
      </c>
      <c r="AP180" s="1">
        <v>0.0</v>
      </c>
      <c r="AQ180" s="1">
        <v>0.0</v>
      </c>
      <c r="AR180" s="1">
        <v>0.0</v>
      </c>
      <c r="AS180" s="1">
        <v>0.0</v>
      </c>
      <c r="AT180" s="1">
        <v>0.0</v>
      </c>
      <c r="AU180" s="1">
        <v>0.0</v>
      </c>
      <c r="AV180" s="1">
        <v>0.0</v>
      </c>
      <c r="AW180" s="1">
        <v>0.0</v>
      </c>
      <c r="AX180" s="1">
        <v>0.0</v>
      </c>
      <c r="AY180" s="1">
        <v>0.0</v>
      </c>
      <c r="AZ180" s="1">
        <v>0.0</v>
      </c>
      <c r="BA180" s="1">
        <v>1.0</v>
      </c>
      <c r="BB180" s="1">
        <v>0.0</v>
      </c>
      <c r="BC180" s="1">
        <v>1.0</v>
      </c>
      <c r="BD180" s="1">
        <v>0.0</v>
      </c>
      <c r="BE180" s="1">
        <v>0.0</v>
      </c>
      <c r="BF180" s="1">
        <v>0.0</v>
      </c>
      <c r="BG180" s="1">
        <v>0.0</v>
      </c>
      <c r="BH180" s="1">
        <v>0.0</v>
      </c>
      <c r="BI180" s="1">
        <v>0.0</v>
      </c>
      <c r="BJ180" s="1">
        <v>0.0</v>
      </c>
      <c r="BK180" s="1">
        <v>0.0</v>
      </c>
      <c r="BL180" s="1">
        <v>0.0</v>
      </c>
      <c r="BM180" s="1">
        <v>0.0</v>
      </c>
      <c r="BN180" s="1">
        <v>0.0</v>
      </c>
      <c r="BO180" s="1">
        <v>0.0</v>
      </c>
      <c r="BP180" s="1">
        <v>0.0</v>
      </c>
      <c r="BQ180" s="1">
        <v>0.0</v>
      </c>
      <c r="BR180" s="1">
        <v>0.0</v>
      </c>
      <c r="BS180" s="1">
        <v>0.0</v>
      </c>
      <c r="BT180" s="1">
        <v>0.0</v>
      </c>
      <c r="BU180" s="1">
        <v>0.0</v>
      </c>
      <c r="BV180" s="1">
        <v>0.0</v>
      </c>
      <c r="BW180" s="1">
        <v>0.0</v>
      </c>
      <c r="BX180" s="1">
        <v>0.0</v>
      </c>
      <c r="BY180" s="1">
        <v>0.0</v>
      </c>
      <c r="BZ180" s="1">
        <v>0.0</v>
      </c>
      <c r="CA180" s="1">
        <v>0.0</v>
      </c>
      <c r="CB180" s="1">
        <v>0.0</v>
      </c>
      <c r="CC180" s="1">
        <v>0.0</v>
      </c>
      <c r="CD180" s="1">
        <v>0.0</v>
      </c>
      <c r="CE180" s="1">
        <v>0.0</v>
      </c>
      <c r="CF180" s="1">
        <v>0.0</v>
      </c>
      <c r="CG180" s="1">
        <v>0.0</v>
      </c>
      <c r="CH180" s="1">
        <v>0.0</v>
      </c>
      <c r="CI180" s="1">
        <v>0.0</v>
      </c>
      <c r="CJ180" s="1">
        <v>0.0</v>
      </c>
      <c r="CK180" s="1">
        <v>0.0</v>
      </c>
      <c r="CL180" s="1">
        <v>0.0</v>
      </c>
      <c r="CM180" s="1">
        <v>0.0</v>
      </c>
      <c r="CN180" s="1">
        <v>0.0</v>
      </c>
      <c r="CO180" s="1">
        <v>0.0</v>
      </c>
      <c r="CP180" s="1">
        <v>0.0</v>
      </c>
      <c r="CQ180" s="1">
        <v>0.0</v>
      </c>
      <c r="CR180" s="1">
        <v>0.0</v>
      </c>
      <c r="CS180" s="1">
        <v>0.0</v>
      </c>
      <c r="CT180" s="1">
        <v>0.0</v>
      </c>
      <c r="CU180" s="1">
        <v>0.0</v>
      </c>
      <c r="CV180" s="1">
        <v>0.0</v>
      </c>
      <c r="CW180" s="1">
        <v>0.0</v>
      </c>
    </row>
    <row r="181" ht="15.75" customHeight="1">
      <c r="A181" s="2">
        <v>43116.66596064815</v>
      </c>
      <c r="B181" s="1">
        <v>0.0</v>
      </c>
      <c r="C181" s="1">
        <v>1.0</v>
      </c>
      <c r="D181" s="1">
        <v>0.0</v>
      </c>
      <c r="E181" s="1">
        <v>1.0</v>
      </c>
      <c r="F181" s="1">
        <v>0.0</v>
      </c>
      <c r="G181" s="1">
        <v>1.0</v>
      </c>
      <c r="H181" s="1">
        <v>0.0</v>
      </c>
      <c r="I181" s="1">
        <v>1.0</v>
      </c>
      <c r="J181" s="1">
        <v>0.0</v>
      </c>
      <c r="K181" s="1">
        <v>1.0</v>
      </c>
      <c r="L181" s="1">
        <v>0.0</v>
      </c>
      <c r="M181" s="1">
        <v>0.0</v>
      </c>
      <c r="N181" s="1">
        <v>0.0</v>
      </c>
      <c r="O181" s="1">
        <v>0.0</v>
      </c>
      <c r="P181" s="1">
        <v>0.0</v>
      </c>
      <c r="Q181" s="1">
        <v>0.0</v>
      </c>
      <c r="R181" s="1">
        <v>0.0</v>
      </c>
      <c r="S181" s="1">
        <v>0.0</v>
      </c>
      <c r="T181" s="1">
        <v>0.0</v>
      </c>
      <c r="U181" s="1">
        <v>0.0</v>
      </c>
      <c r="V181" s="1">
        <v>0.0</v>
      </c>
      <c r="W181" s="1">
        <v>0.0</v>
      </c>
      <c r="X181" s="1">
        <v>0.0</v>
      </c>
      <c r="Y181" s="1">
        <v>0.0</v>
      </c>
      <c r="Z181" s="1">
        <v>0.0</v>
      </c>
      <c r="AA181" s="1">
        <v>0.0</v>
      </c>
      <c r="AB181" s="1">
        <v>0.0</v>
      </c>
      <c r="AC181" s="1">
        <v>0.0</v>
      </c>
      <c r="AD181" s="1">
        <v>0.0</v>
      </c>
      <c r="AE181" s="1">
        <v>0.0</v>
      </c>
      <c r="AF181" s="1">
        <v>0.0</v>
      </c>
      <c r="AG181" s="1">
        <v>0.0</v>
      </c>
      <c r="AH181" s="1">
        <v>0.0</v>
      </c>
      <c r="AI181" s="1">
        <v>0.0</v>
      </c>
      <c r="AJ181" s="1">
        <v>0.0</v>
      </c>
      <c r="AK181" s="1">
        <v>0.0</v>
      </c>
      <c r="AL181" s="1">
        <v>0.0</v>
      </c>
      <c r="AM181" s="1">
        <v>0.0</v>
      </c>
      <c r="AN181" s="1">
        <v>0.0</v>
      </c>
      <c r="AO181" s="1">
        <v>0.0</v>
      </c>
      <c r="AP181" s="1">
        <v>0.0</v>
      </c>
      <c r="AQ181" s="1">
        <v>0.0</v>
      </c>
      <c r="AR181" s="1">
        <v>0.0</v>
      </c>
      <c r="AS181" s="1">
        <v>0.0</v>
      </c>
      <c r="AT181" s="1">
        <v>0.0</v>
      </c>
      <c r="AU181" s="1">
        <v>0.0</v>
      </c>
      <c r="AV181" s="1">
        <v>0.0</v>
      </c>
      <c r="AW181" s="1">
        <v>0.0</v>
      </c>
      <c r="AX181" s="1">
        <v>0.0</v>
      </c>
      <c r="AY181" s="1">
        <v>0.0</v>
      </c>
      <c r="AZ181" s="1">
        <v>0.0</v>
      </c>
      <c r="BA181" s="1">
        <v>1.0</v>
      </c>
      <c r="BB181" s="1">
        <v>0.0</v>
      </c>
      <c r="BC181" s="1">
        <v>1.0</v>
      </c>
      <c r="BD181" s="1">
        <v>0.0</v>
      </c>
      <c r="BE181" s="1">
        <v>0.0</v>
      </c>
      <c r="BF181" s="1">
        <v>0.0</v>
      </c>
      <c r="BG181" s="1">
        <v>0.0</v>
      </c>
      <c r="BH181" s="1">
        <v>0.0</v>
      </c>
      <c r="BI181" s="1">
        <v>0.0</v>
      </c>
      <c r="BJ181" s="1">
        <v>0.0</v>
      </c>
      <c r="BK181" s="1">
        <v>0.0</v>
      </c>
      <c r="BL181" s="1">
        <v>0.0</v>
      </c>
      <c r="BM181" s="1">
        <v>0.0</v>
      </c>
      <c r="BN181" s="1">
        <v>0.0</v>
      </c>
      <c r="BO181" s="1">
        <v>0.0</v>
      </c>
      <c r="BP181" s="1">
        <v>0.0</v>
      </c>
      <c r="BQ181" s="1">
        <v>0.0</v>
      </c>
      <c r="BR181" s="1">
        <v>0.0</v>
      </c>
      <c r="BS181" s="1">
        <v>0.0</v>
      </c>
      <c r="BT181" s="1">
        <v>0.0</v>
      </c>
      <c r="BU181" s="1">
        <v>0.0</v>
      </c>
      <c r="BV181" s="1">
        <v>0.0</v>
      </c>
      <c r="BW181" s="1">
        <v>0.0</v>
      </c>
      <c r="BX181" s="1">
        <v>0.0</v>
      </c>
      <c r="BY181" s="1">
        <v>0.0</v>
      </c>
      <c r="BZ181" s="1">
        <v>0.0</v>
      </c>
      <c r="CA181" s="1">
        <v>0.0</v>
      </c>
      <c r="CB181" s="1">
        <v>0.0</v>
      </c>
      <c r="CC181" s="1">
        <v>0.0</v>
      </c>
      <c r="CD181" s="1">
        <v>0.0</v>
      </c>
      <c r="CE181" s="1">
        <v>0.0</v>
      </c>
      <c r="CF181" s="1">
        <v>0.0</v>
      </c>
      <c r="CG181" s="1">
        <v>0.0</v>
      </c>
      <c r="CH181" s="1">
        <v>0.0</v>
      </c>
      <c r="CI181" s="1">
        <v>0.0</v>
      </c>
      <c r="CJ181" s="1">
        <v>0.0</v>
      </c>
      <c r="CK181" s="1">
        <v>0.0</v>
      </c>
      <c r="CL181" s="1">
        <v>0.0</v>
      </c>
      <c r="CM181" s="1">
        <v>0.0</v>
      </c>
      <c r="CN181" s="1">
        <v>0.0</v>
      </c>
      <c r="CO181" s="1">
        <v>0.0</v>
      </c>
      <c r="CP181" s="1">
        <v>0.0</v>
      </c>
      <c r="CQ181" s="1">
        <v>0.0</v>
      </c>
      <c r="CR181" s="1">
        <v>0.0</v>
      </c>
      <c r="CS181" s="1">
        <v>0.0</v>
      </c>
      <c r="CT181" s="1">
        <v>0.0</v>
      </c>
      <c r="CU181" s="1">
        <v>0.0</v>
      </c>
      <c r="CV181" s="1">
        <v>0.0</v>
      </c>
      <c r="CW181" s="1">
        <v>0.0</v>
      </c>
    </row>
    <row r="182" ht="15.75" customHeight="1">
      <c r="A182" s="2">
        <v>43116.665972222225</v>
      </c>
      <c r="B182" s="1">
        <v>0.0</v>
      </c>
      <c r="C182" s="1">
        <v>1.0</v>
      </c>
      <c r="D182" s="1">
        <v>0.0</v>
      </c>
      <c r="E182" s="1">
        <v>1.0</v>
      </c>
      <c r="F182" s="1">
        <v>0.0</v>
      </c>
      <c r="G182" s="1">
        <v>1.0</v>
      </c>
      <c r="H182" s="1">
        <v>0.0</v>
      </c>
      <c r="I182" s="1">
        <v>1.0</v>
      </c>
      <c r="J182" s="1">
        <v>0.0</v>
      </c>
      <c r="K182" s="1">
        <v>1.0</v>
      </c>
      <c r="L182" s="1">
        <v>0.0</v>
      </c>
      <c r="M182" s="1">
        <v>0.0</v>
      </c>
      <c r="N182" s="1">
        <v>0.0</v>
      </c>
      <c r="O182" s="1">
        <v>0.0</v>
      </c>
      <c r="P182" s="1">
        <v>0.0</v>
      </c>
      <c r="Q182" s="1">
        <v>0.0</v>
      </c>
      <c r="R182" s="1">
        <v>0.0</v>
      </c>
      <c r="S182" s="1">
        <v>0.0</v>
      </c>
      <c r="T182" s="1">
        <v>0.0</v>
      </c>
      <c r="U182" s="1">
        <v>0.0</v>
      </c>
      <c r="V182" s="1">
        <v>0.0</v>
      </c>
      <c r="W182" s="1">
        <v>0.0</v>
      </c>
      <c r="X182" s="1">
        <v>0.0</v>
      </c>
      <c r="Y182" s="1">
        <v>0.0</v>
      </c>
      <c r="Z182" s="1">
        <v>0.0</v>
      </c>
      <c r="AA182" s="1">
        <v>0.0</v>
      </c>
      <c r="AB182" s="1">
        <v>0.0</v>
      </c>
      <c r="AC182" s="1">
        <v>0.0</v>
      </c>
      <c r="AD182" s="1">
        <v>0.0</v>
      </c>
      <c r="AE182" s="1">
        <v>0.0</v>
      </c>
      <c r="AF182" s="1">
        <v>0.0</v>
      </c>
      <c r="AG182" s="1">
        <v>0.0</v>
      </c>
      <c r="AH182" s="1">
        <v>0.0</v>
      </c>
      <c r="AI182" s="1">
        <v>0.0</v>
      </c>
      <c r="AJ182" s="1">
        <v>0.0</v>
      </c>
      <c r="AK182" s="1">
        <v>0.0</v>
      </c>
      <c r="AL182" s="1">
        <v>0.0</v>
      </c>
      <c r="AM182" s="1">
        <v>0.0</v>
      </c>
      <c r="AN182" s="1">
        <v>0.0</v>
      </c>
      <c r="AO182" s="1">
        <v>0.0</v>
      </c>
      <c r="AP182" s="1">
        <v>0.0</v>
      </c>
      <c r="AQ182" s="1">
        <v>0.0</v>
      </c>
      <c r="AR182" s="1">
        <v>0.0</v>
      </c>
      <c r="AS182" s="1">
        <v>0.0</v>
      </c>
      <c r="AT182" s="1">
        <v>0.0</v>
      </c>
      <c r="AU182" s="1">
        <v>0.0</v>
      </c>
      <c r="AV182" s="1">
        <v>0.0</v>
      </c>
      <c r="AW182" s="1">
        <v>0.0</v>
      </c>
      <c r="AX182" s="1">
        <v>0.0</v>
      </c>
      <c r="AY182" s="1">
        <v>0.0</v>
      </c>
      <c r="AZ182" s="1">
        <v>0.0</v>
      </c>
      <c r="BA182" s="1">
        <v>1.0</v>
      </c>
      <c r="BB182" s="1">
        <v>0.0</v>
      </c>
      <c r="BC182" s="1">
        <v>1.0</v>
      </c>
      <c r="BD182" s="1">
        <v>0.0</v>
      </c>
      <c r="BE182" s="1">
        <v>0.0</v>
      </c>
      <c r="BF182" s="1">
        <v>0.0</v>
      </c>
      <c r="BG182" s="1">
        <v>0.0</v>
      </c>
      <c r="BH182" s="1">
        <v>0.0</v>
      </c>
      <c r="BI182" s="1">
        <v>0.0</v>
      </c>
      <c r="BJ182" s="1">
        <v>0.0</v>
      </c>
      <c r="BK182" s="1">
        <v>0.0</v>
      </c>
      <c r="BL182" s="1">
        <v>0.0</v>
      </c>
      <c r="BM182" s="1">
        <v>0.0</v>
      </c>
      <c r="BN182" s="1">
        <v>0.0</v>
      </c>
      <c r="BO182" s="1">
        <v>0.0</v>
      </c>
      <c r="BP182" s="1">
        <v>0.0</v>
      </c>
      <c r="BQ182" s="1">
        <v>0.0</v>
      </c>
      <c r="BR182" s="1">
        <v>0.0</v>
      </c>
      <c r="BS182" s="1">
        <v>0.0</v>
      </c>
      <c r="BT182" s="1">
        <v>0.0</v>
      </c>
      <c r="BU182" s="1">
        <v>0.0</v>
      </c>
      <c r="BV182" s="1">
        <v>0.0</v>
      </c>
      <c r="BW182" s="1">
        <v>0.0</v>
      </c>
      <c r="BX182" s="1">
        <v>0.0</v>
      </c>
      <c r="BY182" s="1">
        <v>0.0</v>
      </c>
      <c r="BZ182" s="1">
        <v>0.0</v>
      </c>
      <c r="CA182" s="1">
        <v>0.0</v>
      </c>
      <c r="CB182" s="1">
        <v>0.0</v>
      </c>
      <c r="CC182" s="1">
        <v>0.0</v>
      </c>
      <c r="CD182" s="1">
        <v>0.0</v>
      </c>
      <c r="CE182" s="1">
        <v>0.0</v>
      </c>
      <c r="CF182" s="1">
        <v>0.0</v>
      </c>
      <c r="CG182" s="1">
        <v>0.0</v>
      </c>
      <c r="CH182" s="1">
        <v>0.0</v>
      </c>
      <c r="CI182" s="1">
        <v>0.0</v>
      </c>
      <c r="CJ182" s="1">
        <v>0.0</v>
      </c>
      <c r="CK182" s="1">
        <v>0.0</v>
      </c>
      <c r="CL182" s="1">
        <v>0.0</v>
      </c>
      <c r="CM182" s="1">
        <v>0.0</v>
      </c>
      <c r="CN182" s="1">
        <v>0.0</v>
      </c>
      <c r="CO182" s="1">
        <v>0.0</v>
      </c>
      <c r="CP182" s="1">
        <v>0.0</v>
      </c>
      <c r="CQ182" s="1">
        <v>0.0</v>
      </c>
      <c r="CR182" s="1">
        <v>0.0</v>
      </c>
      <c r="CS182" s="1">
        <v>0.0</v>
      </c>
      <c r="CT182" s="1">
        <v>0.0</v>
      </c>
      <c r="CU182" s="1">
        <v>0.0</v>
      </c>
      <c r="CV182" s="1">
        <v>0.0</v>
      </c>
      <c r="CW182" s="1">
        <v>0.0</v>
      </c>
    </row>
    <row r="183" ht="15.75" customHeight="1">
      <c r="A183" s="2">
        <v>43116.665983796294</v>
      </c>
      <c r="B183" s="1">
        <v>0.0</v>
      </c>
      <c r="C183" s="1">
        <v>1.0</v>
      </c>
      <c r="D183" s="1">
        <v>0.0</v>
      </c>
      <c r="E183" s="1">
        <v>1.0</v>
      </c>
      <c r="F183" s="1">
        <v>0.0</v>
      </c>
      <c r="G183" s="1">
        <v>1.0</v>
      </c>
      <c r="H183" s="1">
        <v>0.0</v>
      </c>
      <c r="I183" s="1">
        <v>1.0</v>
      </c>
      <c r="J183" s="1">
        <v>0.0</v>
      </c>
      <c r="K183" s="1">
        <v>1.0</v>
      </c>
      <c r="L183" s="1">
        <v>0.0</v>
      </c>
      <c r="M183" s="1">
        <v>0.0</v>
      </c>
      <c r="N183" s="1">
        <v>0.0</v>
      </c>
      <c r="O183" s="1">
        <v>0.0</v>
      </c>
      <c r="P183" s="1">
        <v>0.0</v>
      </c>
      <c r="Q183" s="1">
        <v>0.0</v>
      </c>
      <c r="R183" s="1">
        <v>0.0</v>
      </c>
      <c r="S183" s="1">
        <v>0.0</v>
      </c>
      <c r="T183" s="1">
        <v>0.0</v>
      </c>
      <c r="U183" s="1">
        <v>0.0</v>
      </c>
      <c r="V183" s="1">
        <v>0.0</v>
      </c>
      <c r="W183" s="1">
        <v>0.0</v>
      </c>
      <c r="X183" s="1">
        <v>0.0</v>
      </c>
      <c r="Y183" s="1">
        <v>0.0</v>
      </c>
      <c r="Z183" s="1">
        <v>0.0</v>
      </c>
      <c r="AA183" s="1">
        <v>0.0</v>
      </c>
      <c r="AB183" s="1">
        <v>0.0</v>
      </c>
      <c r="AC183" s="1">
        <v>0.0</v>
      </c>
      <c r="AD183" s="1">
        <v>0.0</v>
      </c>
      <c r="AE183" s="1">
        <v>0.0</v>
      </c>
      <c r="AF183" s="1">
        <v>0.0</v>
      </c>
      <c r="AG183" s="1">
        <v>0.0</v>
      </c>
      <c r="AH183" s="1">
        <v>0.0</v>
      </c>
      <c r="AI183" s="1">
        <v>0.0</v>
      </c>
      <c r="AJ183" s="1">
        <v>0.0</v>
      </c>
      <c r="AK183" s="1">
        <v>0.0</v>
      </c>
      <c r="AL183" s="1">
        <v>0.0</v>
      </c>
      <c r="AM183" s="1">
        <v>0.0</v>
      </c>
      <c r="AN183" s="1">
        <v>0.0</v>
      </c>
      <c r="AO183" s="1">
        <v>0.0</v>
      </c>
      <c r="AP183" s="1">
        <v>0.0</v>
      </c>
      <c r="AQ183" s="1">
        <v>0.0</v>
      </c>
      <c r="AR183" s="1">
        <v>0.0</v>
      </c>
      <c r="AS183" s="1">
        <v>0.0</v>
      </c>
      <c r="AT183" s="1">
        <v>0.0</v>
      </c>
      <c r="AU183" s="1">
        <v>0.0</v>
      </c>
      <c r="AV183" s="1">
        <v>0.0</v>
      </c>
      <c r="AW183" s="1">
        <v>0.0</v>
      </c>
      <c r="AX183" s="1">
        <v>0.0</v>
      </c>
      <c r="AY183" s="1">
        <v>0.0</v>
      </c>
      <c r="AZ183" s="1">
        <v>0.0</v>
      </c>
      <c r="BA183" s="1">
        <v>1.0</v>
      </c>
      <c r="BB183" s="1">
        <v>0.0</v>
      </c>
      <c r="BC183" s="1">
        <v>1.0</v>
      </c>
      <c r="BD183" s="1">
        <v>0.0</v>
      </c>
      <c r="BE183" s="1">
        <v>0.0</v>
      </c>
      <c r="BF183" s="1">
        <v>0.0</v>
      </c>
      <c r="BG183" s="1">
        <v>0.0</v>
      </c>
      <c r="BH183" s="1">
        <v>0.0</v>
      </c>
      <c r="BI183" s="1">
        <v>0.0</v>
      </c>
      <c r="BJ183" s="1">
        <v>0.0</v>
      </c>
      <c r="BK183" s="1">
        <v>0.0</v>
      </c>
      <c r="BL183" s="1">
        <v>0.0</v>
      </c>
      <c r="BM183" s="1">
        <v>0.0</v>
      </c>
      <c r="BN183" s="1">
        <v>0.0</v>
      </c>
      <c r="BO183" s="1">
        <v>0.0</v>
      </c>
      <c r="BP183" s="1">
        <v>0.0</v>
      </c>
      <c r="BQ183" s="1">
        <v>0.0</v>
      </c>
      <c r="BR183" s="1">
        <v>0.0</v>
      </c>
      <c r="BS183" s="1">
        <v>0.0</v>
      </c>
      <c r="BT183" s="1">
        <v>0.0</v>
      </c>
      <c r="BU183" s="1">
        <v>0.0</v>
      </c>
      <c r="BV183" s="1">
        <v>0.0</v>
      </c>
      <c r="BW183" s="1">
        <v>0.0</v>
      </c>
      <c r="BX183" s="1">
        <v>0.0</v>
      </c>
      <c r="BY183" s="1">
        <v>0.0</v>
      </c>
      <c r="BZ183" s="1">
        <v>0.0</v>
      </c>
      <c r="CA183" s="1">
        <v>0.0</v>
      </c>
      <c r="CB183" s="1">
        <v>0.0</v>
      </c>
      <c r="CC183" s="1">
        <v>0.0</v>
      </c>
      <c r="CD183" s="1">
        <v>0.0</v>
      </c>
      <c r="CE183" s="1">
        <v>0.0</v>
      </c>
      <c r="CF183" s="1">
        <v>0.0</v>
      </c>
      <c r="CG183" s="1">
        <v>0.0</v>
      </c>
      <c r="CH183" s="1">
        <v>0.0</v>
      </c>
      <c r="CI183" s="1">
        <v>0.0</v>
      </c>
      <c r="CJ183" s="1">
        <v>0.0</v>
      </c>
      <c r="CK183" s="1">
        <v>0.0</v>
      </c>
      <c r="CL183" s="1">
        <v>0.0</v>
      </c>
      <c r="CM183" s="1">
        <v>0.0</v>
      </c>
      <c r="CN183" s="1">
        <v>0.0</v>
      </c>
      <c r="CO183" s="1">
        <v>0.0</v>
      </c>
      <c r="CP183" s="1">
        <v>0.0</v>
      </c>
      <c r="CQ183" s="1">
        <v>0.0</v>
      </c>
      <c r="CR183" s="1">
        <v>0.0</v>
      </c>
      <c r="CS183" s="1">
        <v>0.0</v>
      </c>
      <c r="CT183" s="1">
        <v>0.0</v>
      </c>
      <c r="CU183" s="1">
        <v>0.0</v>
      </c>
      <c r="CV183" s="1">
        <v>0.0</v>
      </c>
      <c r="CW183" s="1">
        <v>0.0</v>
      </c>
    </row>
    <row r="184" ht="15.75" customHeight="1">
      <c r="A184" s="2">
        <v>43116.66599537037</v>
      </c>
      <c r="B184" s="1">
        <v>0.0</v>
      </c>
      <c r="C184" s="1">
        <v>1.0</v>
      </c>
      <c r="D184" s="1">
        <v>0.0</v>
      </c>
      <c r="E184" s="1">
        <v>1.0</v>
      </c>
      <c r="F184" s="1">
        <v>0.0</v>
      </c>
      <c r="G184" s="1">
        <v>1.0</v>
      </c>
      <c r="H184" s="1">
        <v>0.0</v>
      </c>
      <c r="I184" s="1">
        <v>1.0</v>
      </c>
      <c r="J184" s="1">
        <v>0.0</v>
      </c>
      <c r="K184" s="1">
        <v>1.0</v>
      </c>
      <c r="L184" s="1">
        <v>0.0</v>
      </c>
      <c r="M184" s="1">
        <v>0.0</v>
      </c>
      <c r="N184" s="1">
        <v>0.0</v>
      </c>
      <c r="O184" s="1">
        <v>0.0</v>
      </c>
      <c r="P184" s="1">
        <v>0.0</v>
      </c>
      <c r="Q184" s="1">
        <v>0.0</v>
      </c>
      <c r="R184" s="1">
        <v>0.0</v>
      </c>
      <c r="S184" s="1">
        <v>0.0</v>
      </c>
      <c r="T184" s="1">
        <v>0.0</v>
      </c>
      <c r="U184" s="1">
        <v>0.0</v>
      </c>
      <c r="V184" s="1">
        <v>0.0</v>
      </c>
      <c r="W184" s="1">
        <v>0.0</v>
      </c>
      <c r="X184" s="1">
        <v>0.0</v>
      </c>
      <c r="Y184" s="1">
        <v>0.0</v>
      </c>
      <c r="Z184" s="1">
        <v>0.0</v>
      </c>
      <c r="AA184" s="1">
        <v>0.0</v>
      </c>
      <c r="AB184" s="1">
        <v>0.0</v>
      </c>
      <c r="AC184" s="1">
        <v>0.0</v>
      </c>
      <c r="AD184" s="1">
        <v>0.0</v>
      </c>
      <c r="AE184" s="1">
        <v>0.0</v>
      </c>
      <c r="AF184" s="1">
        <v>0.0</v>
      </c>
      <c r="AG184" s="1">
        <v>0.0</v>
      </c>
      <c r="AH184" s="1">
        <v>0.0</v>
      </c>
      <c r="AI184" s="1">
        <v>0.0</v>
      </c>
      <c r="AJ184" s="1">
        <v>0.0</v>
      </c>
      <c r="AK184" s="1">
        <v>0.0</v>
      </c>
      <c r="AL184" s="1">
        <v>0.0</v>
      </c>
      <c r="AM184" s="1">
        <v>0.0</v>
      </c>
      <c r="AN184" s="1">
        <v>0.0</v>
      </c>
      <c r="AO184" s="1">
        <v>0.0</v>
      </c>
      <c r="AP184" s="1">
        <v>0.0</v>
      </c>
      <c r="AQ184" s="1">
        <v>0.0</v>
      </c>
      <c r="AR184" s="1">
        <v>0.0</v>
      </c>
      <c r="AS184" s="1">
        <v>0.0</v>
      </c>
      <c r="AT184" s="1">
        <v>0.0</v>
      </c>
      <c r="AU184" s="1">
        <v>0.0</v>
      </c>
      <c r="AV184" s="1">
        <v>0.0</v>
      </c>
      <c r="AW184" s="1">
        <v>0.0</v>
      </c>
      <c r="AX184" s="1">
        <v>0.0</v>
      </c>
      <c r="AY184" s="1">
        <v>0.0</v>
      </c>
      <c r="AZ184" s="1">
        <v>0.0</v>
      </c>
      <c r="BA184" s="1">
        <v>1.0</v>
      </c>
      <c r="BB184" s="1">
        <v>0.0</v>
      </c>
      <c r="BC184" s="1">
        <v>1.0</v>
      </c>
      <c r="BD184" s="1">
        <v>0.0</v>
      </c>
      <c r="BE184" s="1">
        <v>0.0</v>
      </c>
      <c r="BF184" s="1">
        <v>0.0</v>
      </c>
      <c r="BG184" s="1">
        <v>1.0</v>
      </c>
      <c r="BH184" s="1">
        <v>0.0</v>
      </c>
      <c r="BI184" s="1">
        <v>0.0</v>
      </c>
      <c r="BJ184" s="1">
        <v>0.0</v>
      </c>
      <c r="BK184" s="1">
        <v>0.0</v>
      </c>
      <c r="BL184" s="1">
        <v>0.0</v>
      </c>
      <c r="BM184" s="1">
        <v>0.0</v>
      </c>
      <c r="BN184" s="1">
        <v>0.0</v>
      </c>
      <c r="BO184" s="1">
        <v>0.0</v>
      </c>
      <c r="BP184" s="1">
        <v>0.0</v>
      </c>
      <c r="BQ184" s="1">
        <v>0.0</v>
      </c>
      <c r="BR184" s="1">
        <v>0.0</v>
      </c>
      <c r="BS184" s="1">
        <v>0.0</v>
      </c>
      <c r="BT184" s="1">
        <v>0.0</v>
      </c>
      <c r="BU184" s="1">
        <v>0.0</v>
      </c>
      <c r="BV184" s="1">
        <v>0.0</v>
      </c>
      <c r="BW184" s="1">
        <v>0.0</v>
      </c>
      <c r="BX184" s="1">
        <v>0.0</v>
      </c>
      <c r="BY184" s="1">
        <v>0.0</v>
      </c>
      <c r="BZ184" s="1">
        <v>0.0</v>
      </c>
      <c r="CA184" s="1">
        <v>0.0</v>
      </c>
      <c r="CB184" s="1">
        <v>0.0</v>
      </c>
      <c r="CC184" s="1">
        <v>0.0</v>
      </c>
      <c r="CD184" s="1">
        <v>0.0</v>
      </c>
      <c r="CE184" s="1">
        <v>0.0</v>
      </c>
      <c r="CF184" s="1">
        <v>0.0</v>
      </c>
      <c r="CG184" s="1">
        <v>0.0</v>
      </c>
      <c r="CH184" s="1">
        <v>0.0</v>
      </c>
      <c r="CI184" s="1">
        <v>0.0</v>
      </c>
      <c r="CJ184" s="1">
        <v>0.0</v>
      </c>
      <c r="CK184" s="1">
        <v>0.0</v>
      </c>
      <c r="CL184" s="1">
        <v>0.0</v>
      </c>
      <c r="CM184" s="1">
        <v>0.0</v>
      </c>
      <c r="CN184" s="1">
        <v>0.0</v>
      </c>
      <c r="CO184" s="1">
        <v>0.0</v>
      </c>
      <c r="CP184" s="1">
        <v>0.0</v>
      </c>
      <c r="CQ184" s="1">
        <v>0.0</v>
      </c>
      <c r="CR184" s="1">
        <v>0.0</v>
      </c>
      <c r="CS184" s="1">
        <v>0.0</v>
      </c>
      <c r="CT184" s="1">
        <v>0.0</v>
      </c>
      <c r="CU184" s="1">
        <v>0.0</v>
      </c>
      <c r="CV184" s="1">
        <v>0.0</v>
      </c>
      <c r="CW184" s="1">
        <v>0.0</v>
      </c>
    </row>
    <row r="185" ht="15.75" customHeight="1">
      <c r="A185" s="2">
        <v>43116.66600694445</v>
      </c>
      <c r="B185" s="1">
        <v>0.0</v>
      </c>
      <c r="C185" s="1">
        <v>1.0</v>
      </c>
      <c r="D185" s="1">
        <v>0.0</v>
      </c>
      <c r="E185" s="1">
        <v>1.0</v>
      </c>
      <c r="F185" s="1">
        <v>0.0</v>
      </c>
      <c r="G185" s="1">
        <v>1.0</v>
      </c>
      <c r="H185" s="1">
        <v>0.0</v>
      </c>
      <c r="I185" s="1">
        <v>1.0</v>
      </c>
      <c r="J185" s="1">
        <v>0.0</v>
      </c>
      <c r="K185" s="1">
        <v>1.0</v>
      </c>
      <c r="L185" s="1">
        <v>0.0</v>
      </c>
      <c r="M185" s="1">
        <v>0.0</v>
      </c>
      <c r="N185" s="1">
        <v>0.0</v>
      </c>
      <c r="O185" s="1">
        <v>0.0</v>
      </c>
      <c r="P185" s="1">
        <v>0.0</v>
      </c>
      <c r="Q185" s="1">
        <v>0.0</v>
      </c>
      <c r="R185" s="1">
        <v>0.0</v>
      </c>
      <c r="S185" s="1">
        <v>0.0</v>
      </c>
      <c r="T185" s="1">
        <v>0.0</v>
      </c>
      <c r="U185" s="1">
        <v>0.0</v>
      </c>
      <c r="V185" s="1">
        <v>0.0</v>
      </c>
      <c r="W185" s="1">
        <v>0.0</v>
      </c>
      <c r="X185" s="1">
        <v>0.0</v>
      </c>
      <c r="Y185" s="1">
        <v>0.0</v>
      </c>
      <c r="Z185" s="1">
        <v>0.0</v>
      </c>
      <c r="AA185" s="1">
        <v>0.0</v>
      </c>
      <c r="AB185" s="1">
        <v>0.0</v>
      </c>
      <c r="AC185" s="1">
        <v>0.0</v>
      </c>
      <c r="AD185" s="1">
        <v>0.0</v>
      </c>
      <c r="AE185" s="1">
        <v>0.0</v>
      </c>
      <c r="AF185" s="1">
        <v>0.0</v>
      </c>
      <c r="AG185" s="1">
        <v>0.0</v>
      </c>
      <c r="AH185" s="1">
        <v>0.0</v>
      </c>
      <c r="AI185" s="1">
        <v>0.0</v>
      </c>
      <c r="AJ185" s="1">
        <v>0.0</v>
      </c>
      <c r="AK185" s="1">
        <v>0.0</v>
      </c>
      <c r="AL185" s="1">
        <v>0.0</v>
      </c>
      <c r="AM185" s="1">
        <v>0.0</v>
      </c>
      <c r="AN185" s="1">
        <v>0.0</v>
      </c>
      <c r="AO185" s="1">
        <v>0.0</v>
      </c>
      <c r="AP185" s="1">
        <v>0.0</v>
      </c>
      <c r="AQ185" s="1">
        <v>0.0</v>
      </c>
      <c r="AR185" s="1">
        <v>0.0</v>
      </c>
      <c r="AS185" s="1">
        <v>0.0</v>
      </c>
      <c r="AT185" s="1">
        <v>0.0</v>
      </c>
      <c r="AU185" s="1">
        <v>0.0</v>
      </c>
      <c r="AV185" s="1">
        <v>0.0</v>
      </c>
      <c r="AW185" s="1">
        <v>0.0</v>
      </c>
      <c r="AX185" s="1">
        <v>0.0</v>
      </c>
      <c r="AY185" s="1">
        <v>0.0</v>
      </c>
      <c r="AZ185" s="1">
        <v>0.0</v>
      </c>
      <c r="BA185" s="1">
        <v>1.0</v>
      </c>
      <c r="BB185" s="1">
        <v>0.0</v>
      </c>
      <c r="BC185" s="1">
        <v>1.0</v>
      </c>
      <c r="BD185" s="1">
        <v>0.0</v>
      </c>
      <c r="BE185" s="1">
        <v>0.0</v>
      </c>
      <c r="BF185" s="1">
        <v>0.0</v>
      </c>
      <c r="BG185" s="1">
        <v>1.0</v>
      </c>
      <c r="BH185" s="1">
        <v>0.0</v>
      </c>
      <c r="BI185" s="1">
        <v>0.0</v>
      </c>
      <c r="BJ185" s="1">
        <v>0.0</v>
      </c>
      <c r="BK185" s="1">
        <v>0.0</v>
      </c>
      <c r="BL185" s="1">
        <v>0.0</v>
      </c>
      <c r="BM185" s="1">
        <v>0.0</v>
      </c>
      <c r="BN185" s="1">
        <v>0.0</v>
      </c>
      <c r="BO185" s="1">
        <v>0.0</v>
      </c>
      <c r="BP185" s="1">
        <v>0.0</v>
      </c>
      <c r="BQ185" s="1">
        <v>0.0</v>
      </c>
      <c r="BR185" s="1">
        <v>0.0</v>
      </c>
      <c r="BS185" s="1">
        <v>0.0</v>
      </c>
      <c r="BT185" s="1">
        <v>0.0</v>
      </c>
      <c r="BU185" s="1">
        <v>0.0</v>
      </c>
      <c r="BV185" s="1">
        <v>0.0</v>
      </c>
      <c r="BW185" s="1">
        <v>0.0</v>
      </c>
      <c r="BX185" s="1">
        <v>0.0</v>
      </c>
      <c r="BY185" s="1">
        <v>0.0</v>
      </c>
      <c r="BZ185" s="1">
        <v>0.0</v>
      </c>
      <c r="CA185" s="1">
        <v>0.0</v>
      </c>
      <c r="CB185" s="1">
        <v>0.0</v>
      </c>
      <c r="CC185" s="1">
        <v>0.0</v>
      </c>
      <c r="CD185" s="1">
        <v>0.0</v>
      </c>
      <c r="CE185" s="1">
        <v>0.0</v>
      </c>
      <c r="CF185" s="1">
        <v>0.0</v>
      </c>
      <c r="CG185" s="1">
        <v>0.0</v>
      </c>
      <c r="CH185" s="1">
        <v>0.0</v>
      </c>
      <c r="CI185" s="1">
        <v>0.0</v>
      </c>
      <c r="CJ185" s="1">
        <v>0.0</v>
      </c>
      <c r="CK185" s="1">
        <v>0.0</v>
      </c>
      <c r="CL185" s="1">
        <v>0.0</v>
      </c>
      <c r="CM185" s="1">
        <v>0.0</v>
      </c>
      <c r="CN185" s="1">
        <v>0.0</v>
      </c>
      <c r="CO185" s="1">
        <v>0.0</v>
      </c>
      <c r="CP185" s="1">
        <v>0.0</v>
      </c>
      <c r="CQ185" s="1">
        <v>0.0</v>
      </c>
      <c r="CR185" s="1">
        <v>0.0</v>
      </c>
      <c r="CS185" s="1">
        <v>0.0</v>
      </c>
      <c r="CT185" s="1">
        <v>0.0</v>
      </c>
      <c r="CU185" s="1">
        <v>0.0</v>
      </c>
      <c r="CV185" s="1">
        <v>0.0</v>
      </c>
      <c r="CW185" s="1">
        <v>0.0</v>
      </c>
    </row>
    <row r="186" ht="15.75" customHeight="1">
      <c r="A186" s="2">
        <v>43116.66601851852</v>
      </c>
      <c r="B186" s="1">
        <v>0.0</v>
      </c>
      <c r="C186" s="1">
        <v>1.0</v>
      </c>
      <c r="D186" s="1">
        <v>0.0</v>
      </c>
      <c r="E186" s="1">
        <v>1.0</v>
      </c>
      <c r="F186" s="1">
        <v>0.0</v>
      </c>
      <c r="G186" s="1">
        <v>1.0</v>
      </c>
      <c r="H186" s="1">
        <v>0.0</v>
      </c>
      <c r="I186" s="1">
        <v>1.0</v>
      </c>
      <c r="J186" s="1">
        <v>0.0</v>
      </c>
      <c r="K186" s="1">
        <v>1.0</v>
      </c>
      <c r="L186" s="1">
        <v>0.0</v>
      </c>
      <c r="M186" s="1">
        <v>0.0</v>
      </c>
      <c r="N186" s="1">
        <v>0.0</v>
      </c>
      <c r="O186" s="1">
        <v>0.0</v>
      </c>
      <c r="P186" s="1">
        <v>0.0</v>
      </c>
      <c r="Q186" s="1">
        <v>0.0</v>
      </c>
      <c r="R186" s="1">
        <v>0.0</v>
      </c>
      <c r="S186" s="1">
        <v>0.0</v>
      </c>
      <c r="T186" s="1">
        <v>0.0</v>
      </c>
      <c r="U186" s="1">
        <v>0.0</v>
      </c>
      <c r="V186" s="1">
        <v>0.0</v>
      </c>
      <c r="W186" s="1">
        <v>0.0</v>
      </c>
      <c r="X186" s="1">
        <v>0.0</v>
      </c>
      <c r="Y186" s="1">
        <v>0.0</v>
      </c>
      <c r="Z186" s="1">
        <v>0.0</v>
      </c>
      <c r="AA186" s="1">
        <v>0.0</v>
      </c>
      <c r="AB186" s="1">
        <v>0.0</v>
      </c>
      <c r="AC186" s="1">
        <v>0.0</v>
      </c>
      <c r="AD186" s="1">
        <v>0.0</v>
      </c>
      <c r="AE186" s="1">
        <v>0.0</v>
      </c>
      <c r="AF186" s="1">
        <v>0.0</v>
      </c>
      <c r="AG186" s="1">
        <v>0.0</v>
      </c>
      <c r="AH186" s="1">
        <v>0.0</v>
      </c>
      <c r="AI186" s="1">
        <v>0.0</v>
      </c>
      <c r="AJ186" s="1">
        <v>0.0</v>
      </c>
      <c r="AK186" s="1">
        <v>0.0</v>
      </c>
      <c r="AL186" s="1">
        <v>0.0</v>
      </c>
      <c r="AM186" s="1">
        <v>0.0</v>
      </c>
      <c r="AN186" s="1">
        <v>0.0</v>
      </c>
      <c r="AO186" s="1">
        <v>0.0</v>
      </c>
      <c r="AP186" s="1">
        <v>0.0</v>
      </c>
      <c r="AQ186" s="1">
        <v>0.0</v>
      </c>
      <c r="AR186" s="1">
        <v>0.0</v>
      </c>
      <c r="AS186" s="1">
        <v>0.0</v>
      </c>
      <c r="AT186" s="1">
        <v>0.0</v>
      </c>
      <c r="AU186" s="1">
        <v>0.0</v>
      </c>
      <c r="AV186" s="1">
        <v>0.0</v>
      </c>
      <c r="AW186" s="1">
        <v>0.0</v>
      </c>
      <c r="AX186" s="1">
        <v>0.0</v>
      </c>
      <c r="AY186" s="1">
        <v>0.0</v>
      </c>
      <c r="AZ186" s="1">
        <v>0.0</v>
      </c>
      <c r="BA186" s="1">
        <v>1.0</v>
      </c>
      <c r="BB186" s="1">
        <v>0.0</v>
      </c>
      <c r="BC186" s="1">
        <v>1.0</v>
      </c>
      <c r="BD186" s="1">
        <v>0.0</v>
      </c>
      <c r="BE186" s="1">
        <v>0.0</v>
      </c>
      <c r="BF186" s="1">
        <v>0.0</v>
      </c>
      <c r="BG186" s="1">
        <v>1.0</v>
      </c>
      <c r="BH186" s="1">
        <v>0.0</v>
      </c>
      <c r="BI186" s="1">
        <v>0.0</v>
      </c>
      <c r="BJ186" s="1">
        <v>0.0</v>
      </c>
      <c r="BK186" s="1">
        <v>0.0</v>
      </c>
      <c r="BL186" s="1">
        <v>0.0</v>
      </c>
      <c r="BM186" s="1">
        <v>0.0</v>
      </c>
      <c r="BN186" s="1">
        <v>0.0</v>
      </c>
      <c r="BO186" s="1">
        <v>0.0</v>
      </c>
      <c r="BP186" s="1">
        <v>0.0</v>
      </c>
      <c r="BQ186" s="1">
        <v>0.0</v>
      </c>
      <c r="BR186" s="1">
        <v>0.0</v>
      </c>
      <c r="BS186" s="1">
        <v>0.0</v>
      </c>
      <c r="BT186" s="1">
        <v>0.0</v>
      </c>
      <c r="BU186" s="1">
        <v>0.0</v>
      </c>
      <c r="BV186" s="1">
        <v>0.0</v>
      </c>
      <c r="BW186" s="1">
        <v>0.0</v>
      </c>
      <c r="BX186" s="1">
        <v>0.0</v>
      </c>
      <c r="BY186" s="1">
        <v>0.0</v>
      </c>
      <c r="BZ186" s="1">
        <v>0.0</v>
      </c>
      <c r="CA186" s="1">
        <v>0.0</v>
      </c>
      <c r="CB186" s="1">
        <v>0.0</v>
      </c>
      <c r="CC186" s="1">
        <v>0.0</v>
      </c>
      <c r="CD186" s="1">
        <v>0.0</v>
      </c>
      <c r="CE186" s="1">
        <v>0.0</v>
      </c>
      <c r="CF186" s="1">
        <v>0.0</v>
      </c>
      <c r="CG186" s="1">
        <v>0.0</v>
      </c>
      <c r="CH186" s="1">
        <v>0.0</v>
      </c>
      <c r="CI186" s="1">
        <v>0.0</v>
      </c>
      <c r="CJ186" s="1">
        <v>0.0</v>
      </c>
      <c r="CK186" s="1">
        <v>0.0</v>
      </c>
      <c r="CL186" s="1">
        <v>0.0</v>
      </c>
      <c r="CM186" s="1">
        <v>0.0</v>
      </c>
      <c r="CN186" s="1">
        <v>0.0</v>
      </c>
      <c r="CO186" s="1">
        <v>0.0</v>
      </c>
      <c r="CP186" s="1">
        <v>0.0</v>
      </c>
      <c r="CQ186" s="1">
        <v>0.0</v>
      </c>
      <c r="CR186" s="1">
        <v>0.0</v>
      </c>
      <c r="CS186" s="1">
        <v>0.0</v>
      </c>
      <c r="CT186" s="1">
        <v>0.0</v>
      </c>
      <c r="CU186" s="1">
        <v>0.0</v>
      </c>
      <c r="CV186" s="1">
        <v>0.0</v>
      </c>
      <c r="CW186" s="1">
        <v>0.0</v>
      </c>
    </row>
    <row r="187" ht="15.75" customHeight="1">
      <c r="A187" s="2">
        <v>43116.666030092594</v>
      </c>
      <c r="B187" s="1">
        <v>0.0</v>
      </c>
      <c r="C187" s="1">
        <v>1.0</v>
      </c>
      <c r="D187" s="1">
        <v>0.0</v>
      </c>
      <c r="E187" s="1">
        <v>1.0</v>
      </c>
      <c r="F187" s="1">
        <v>0.0</v>
      </c>
      <c r="G187" s="1">
        <v>1.0</v>
      </c>
      <c r="H187" s="1">
        <v>0.0</v>
      </c>
      <c r="I187" s="1">
        <v>1.0</v>
      </c>
      <c r="J187" s="1">
        <v>0.0</v>
      </c>
      <c r="K187" s="1">
        <v>1.0</v>
      </c>
      <c r="L187" s="1">
        <v>0.0</v>
      </c>
      <c r="M187" s="1">
        <v>0.0</v>
      </c>
      <c r="N187" s="1">
        <v>0.0</v>
      </c>
      <c r="O187" s="1">
        <v>0.0</v>
      </c>
      <c r="P187" s="1">
        <v>0.0</v>
      </c>
      <c r="Q187" s="1">
        <v>0.0</v>
      </c>
      <c r="R187" s="1">
        <v>0.0</v>
      </c>
      <c r="S187" s="1">
        <v>0.0</v>
      </c>
      <c r="T187" s="1">
        <v>0.0</v>
      </c>
      <c r="U187" s="1">
        <v>0.0</v>
      </c>
      <c r="V187" s="1">
        <v>0.0</v>
      </c>
      <c r="W187" s="1">
        <v>0.0</v>
      </c>
      <c r="X187" s="1">
        <v>0.0</v>
      </c>
      <c r="Y187" s="1">
        <v>0.0</v>
      </c>
      <c r="Z187" s="1">
        <v>0.0</v>
      </c>
      <c r="AA187" s="1">
        <v>0.0</v>
      </c>
      <c r="AB187" s="1">
        <v>0.0</v>
      </c>
      <c r="AC187" s="1">
        <v>0.0</v>
      </c>
      <c r="AD187" s="1">
        <v>0.0</v>
      </c>
      <c r="AE187" s="1">
        <v>0.0</v>
      </c>
      <c r="AF187" s="1">
        <v>0.0</v>
      </c>
      <c r="AG187" s="1">
        <v>0.0</v>
      </c>
      <c r="AH187" s="1">
        <v>0.0</v>
      </c>
      <c r="AI187" s="1">
        <v>0.0</v>
      </c>
      <c r="AJ187" s="1">
        <v>0.0</v>
      </c>
      <c r="AK187" s="1">
        <v>0.0</v>
      </c>
      <c r="AL187" s="1">
        <v>0.0</v>
      </c>
      <c r="AM187" s="1">
        <v>0.0</v>
      </c>
      <c r="AN187" s="1">
        <v>0.0</v>
      </c>
      <c r="AO187" s="1">
        <v>0.0</v>
      </c>
      <c r="AP187" s="1">
        <v>0.0</v>
      </c>
      <c r="AQ187" s="1">
        <v>0.0</v>
      </c>
      <c r="AR187" s="1">
        <v>0.0</v>
      </c>
      <c r="AS187" s="1">
        <v>0.0</v>
      </c>
      <c r="AT187" s="1">
        <v>0.0</v>
      </c>
      <c r="AU187" s="1">
        <v>0.0</v>
      </c>
      <c r="AV187" s="1">
        <v>0.0</v>
      </c>
      <c r="AW187" s="1">
        <v>0.0</v>
      </c>
      <c r="AX187" s="1">
        <v>0.0</v>
      </c>
      <c r="AY187" s="1">
        <v>0.0</v>
      </c>
      <c r="AZ187" s="1">
        <v>0.0</v>
      </c>
      <c r="BA187" s="1">
        <v>1.0</v>
      </c>
      <c r="BB187" s="1">
        <v>0.0</v>
      </c>
      <c r="BC187" s="1">
        <v>1.0</v>
      </c>
      <c r="BD187" s="1">
        <v>0.0</v>
      </c>
      <c r="BE187" s="1">
        <v>0.0</v>
      </c>
      <c r="BF187" s="1">
        <v>0.0</v>
      </c>
      <c r="BG187" s="1">
        <v>0.0</v>
      </c>
      <c r="BH187" s="1">
        <v>0.0</v>
      </c>
      <c r="BI187" s="1">
        <v>0.0</v>
      </c>
      <c r="BJ187" s="1">
        <v>0.0</v>
      </c>
      <c r="BK187" s="1">
        <v>0.0</v>
      </c>
      <c r="BL187" s="1">
        <v>0.0</v>
      </c>
      <c r="BM187" s="1">
        <v>0.0</v>
      </c>
      <c r="BN187" s="1">
        <v>0.0</v>
      </c>
      <c r="BO187" s="1">
        <v>0.0</v>
      </c>
      <c r="BP187" s="1">
        <v>0.0</v>
      </c>
      <c r="BQ187" s="1">
        <v>0.0</v>
      </c>
      <c r="BR187" s="1">
        <v>0.0</v>
      </c>
      <c r="BS187" s="1">
        <v>0.0</v>
      </c>
      <c r="BT187" s="1">
        <v>0.0</v>
      </c>
      <c r="BU187" s="1">
        <v>0.0</v>
      </c>
      <c r="BV187" s="1">
        <v>0.0</v>
      </c>
      <c r="BW187" s="1">
        <v>0.0</v>
      </c>
      <c r="BX187" s="1">
        <v>0.0</v>
      </c>
      <c r="BY187" s="1">
        <v>0.0</v>
      </c>
      <c r="BZ187" s="1">
        <v>0.0</v>
      </c>
      <c r="CA187" s="1">
        <v>0.0</v>
      </c>
      <c r="CB187" s="1">
        <v>0.0</v>
      </c>
      <c r="CC187" s="1">
        <v>0.0</v>
      </c>
      <c r="CD187" s="1">
        <v>0.0</v>
      </c>
      <c r="CE187" s="1">
        <v>0.0</v>
      </c>
      <c r="CF187" s="1">
        <v>0.0</v>
      </c>
      <c r="CG187" s="1">
        <v>0.0</v>
      </c>
      <c r="CH187" s="1">
        <v>0.0</v>
      </c>
      <c r="CI187" s="1">
        <v>0.0</v>
      </c>
      <c r="CJ187" s="1">
        <v>0.0</v>
      </c>
      <c r="CK187" s="1">
        <v>0.0</v>
      </c>
      <c r="CL187" s="1">
        <v>0.0</v>
      </c>
      <c r="CM187" s="1">
        <v>0.0</v>
      </c>
      <c r="CN187" s="1">
        <v>0.0</v>
      </c>
      <c r="CO187" s="1">
        <v>0.0</v>
      </c>
      <c r="CP187" s="1">
        <v>0.0</v>
      </c>
      <c r="CQ187" s="1">
        <v>0.0</v>
      </c>
      <c r="CR187" s="1">
        <v>0.0</v>
      </c>
      <c r="CS187" s="1">
        <v>0.0</v>
      </c>
      <c r="CT187" s="1">
        <v>0.0</v>
      </c>
      <c r="CU187" s="1">
        <v>0.0</v>
      </c>
      <c r="CV187" s="1">
        <v>0.0</v>
      </c>
      <c r="CW187" s="1">
        <v>0.0</v>
      </c>
    </row>
    <row r="188" ht="15.75" customHeight="1">
      <c r="A188" s="2">
        <v>43116.666041666664</v>
      </c>
      <c r="B188" s="1">
        <v>0.0</v>
      </c>
      <c r="C188" s="1">
        <v>1.0</v>
      </c>
      <c r="D188" s="1">
        <v>0.0</v>
      </c>
      <c r="E188" s="1">
        <v>1.0</v>
      </c>
      <c r="F188" s="1">
        <v>0.0</v>
      </c>
      <c r="G188" s="1">
        <v>1.0</v>
      </c>
      <c r="H188" s="1">
        <v>0.0</v>
      </c>
      <c r="I188" s="1">
        <v>1.0</v>
      </c>
      <c r="J188" s="1">
        <v>0.0</v>
      </c>
      <c r="K188" s="1">
        <v>1.0</v>
      </c>
      <c r="L188" s="1">
        <v>0.0</v>
      </c>
      <c r="M188" s="1">
        <v>0.0</v>
      </c>
      <c r="N188" s="1">
        <v>0.0</v>
      </c>
      <c r="O188" s="1">
        <v>0.0</v>
      </c>
      <c r="P188" s="1">
        <v>0.0</v>
      </c>
      <c r="Q188" s="1">
        <v>0.0</v>
      </c>
      <c r="R188" s="1">
        <v>0.0</v>
      </c>
      <c r="S188" s="1">
        <v>0.0</v>
      </c>
      <c r="T188" s="1">
        <v>0.0</v>
      </c>
      <c r="U188" s="1">
        <v>0.0</v>
      </c>
      <c r="V188" s="1">
        <v>0.0</v>
      </c>
      <c r="W188" s="1">
        <v>0.0</v>
      </c>
      <c r="X188" s="1">
        <v>0.0</v>
      </c>
      <c r="Y188" s="1">
        <v>0.0</v>
      </c>
      <c r="Z188" s="1">
        <v>0.0</v>
      </c>
      <c r="AA188" s="1">
        <v>0.0</v>
      </c>
      <c r="AB188" s="1">
        <v>0.0</v>
      </c>
      <c r="AC188" s="1">
        <v>0.0</v>
      </c>
      <c r="AD188" s="1">
        <v>0.0</v>
      </c>
      <c r="AE188" s="1">
        <v>0.0</v>
      </c>
      <c r="AF188" s="1">
        <v>0.0</v>
      </c>
      <c r="AG188" s="1">
        <v>0.0</v>
      </c>
      <c r="AH188" s="1">
        <v>0.0</v>
      </c>
      <c r="AI188" s="1">
        <v>0.0</v>
      </c>
      <c r="AJ188" s="1">
        <v>0.0</v>
      </c>
      <c r="AK188" s="1">
        <v>0.0</v>
      </c>
      <c r="AL188" s="1">
        <v>0.0</v>
      </c>
      <c r="AM188" s="1">
        <v>0.0</v>
      </c>
      <c r="AN188" s="1">
        <v>0.0</v>
      </c>
      <c r="AO188" s="1">
        <v>0.0</v>
      </c>
      <c r="AP188" s="1">
        <v>0.0</v>
      </c>
      <c r="AQ188" s="1">
        <v>0.0</v>
      </c>
      <c r="AR188" s="1">
        <v>0.0</v>
      </c>
      <c r="AS188" s="1">
        <v>0.0</v>
      </c>
      <c r="AT188" s="1">
        <v>0.0</v>
      </c>
      <c r="AU188" s="1">
        <v>0.0</v>
      </c>
      <c r="AV188" s="1">
        <v>0.0</v>
      </c>
      <c r="AW188" s="1">
        <v>0.0</v>
      </c>
      <c r="AX188" s="1">
        <v>0.0</v>
      </c>
      <c r="AY188" s="1">
        <v>0.0</v>
      </c>
      <c r="AZ188" s="1">
        <v>0.0</v>
      </c>
      <c r="BA188" s="1">
        <v>1.0</v>
      </c>
      <c r="BB188" s="1">
        <v>0.0</v>
      </c>
      <c r="BC188" s="1">
        <v>1.0</v>
      </c>
      <c r="BD188" s="1">
        <v>0.0</v>
      </c>
      <c r="BE188" s="1">
        <v>0.0</v>
      </c>
      <c r="BF188" s="1">
        <v>0.0</v>
      </c>
      <c r="BG188" s="1">
        <v>0.0</v>
      </c>
      <c r="BH188" s="1">
        <v>0.0</v>
      </c>
      <c r="BI188" s="1">
        <v>0.0</v>
      </c>
      <c r="BJ188" s="1">
        <v>0.0</v>
      </c>
      <c r="BK188" s="1">
        <v>0.0</v>
      </c>
      <c r="BL188" s="1">
        <v>0.0</v>
      </c>
      <c r="BM188" s="1">
        <v>0.0</v>
      </c>
      <c r="BN188" s="1">
        <v>0.0</v>
      </c>
      <c r="BO188" s="1">
        <v>0.0</v>
      </c>
      <c r="BP188" s="1">
        <v>0.0</v>
      </c>
      <c r="BQ188" s="1">
        <v>0.0</v>
      </c>
      <c r="BR188" s="1">
        <v>0.0</v>
      </c>
      <c r="BS188" s="1">
        <v>0.0</v>
      </c>
      <c r="BT188" s="1">
        <v>0.0</v>
      </c>
      <c r="BU188" s="1">
        <v>0.0</v>
      </c>
      <c r="BV188" s="1">
        <v>0.0</v>
      </c>
      <c r="BW188" s="1">
        <v>0.0</v>
      </c>
      <c r="BX188" s="1">
        <v>0.0</v>
      </c>
      <c r="BY188" s="1">
        <v>0.0</v>
      </c>
      <c r="BZ188" s="1">
        <v>0.0</v>
      </c>
      <c r="CA188" s="1">
        <v>0.0</v>
      </c>
      <c r="CB188" s="1">
        <v>0.0</v>
      </c>
      <c r="CC188" s="1">
        <v>0.0</v>
      </c>
      <c r="CD188" s="1">
        <v>0.0</v>
      </c>
      <c r="CE188" s="1">
        <v>0.0</v>
      </c>
      <c r="CF188" s="1">
        <v>0.0</v>
      </c>
      <c r="CG188" s="1">
        <v>0.0</v>
      </c>
      <c r="CH188" s="1">
        <v>0.0</v>
      </c>
      <c r="CI188" s="1">
        <v>0.0</v>
      </c>
      <c r="CJ188" s="1">
        <v>0.0</v>
      </c>
      <c r="CK188" s="1">
        <v>0.0</v>
      </c>
      <c r="CL188" s="1">
        <v>0.0</v>
      </c>
      <c r="CM188" s="1">
        <v>0.0</v>
      </c>
      <c r="CN188" s="1">
        <v>0.0</v>
      </c>
      <c r="CO188" s="1">
        <v>0.0</v>
      </c>
      <c r="CP188" s="1">
        <v>0.0</v>
      </c>
      <c r="CQ188" s="1">
        <v>0.0</v>
      </c>
      <c r="CR188" s="1">
        <v>0.0</v>
      </c>
      <c r="CS188" s="1">
        <v>0.0</v>
      </c>
      <c r="CT188" s="1">
        <v>0.0</v>
      </c>
      <c r="CU188" s="1">
        <v>0.0</v>
      </c>
      <c r="CV188" s="1">
        <v>0.0</v>
      </c>
      <c r="CW188" s="1">
        <v>0.0</v>
      </c>
    </row>
    <row r="189" ht="15.75" customHeight="1">
      <c r="A189" s="2">
        <v>43116.66605324074</v>
      </c>
      <c r="B189" s="1">
        <v>0.0</v>
      </c>
      <c r="C189" s="1">
        <v>1.0</v>
      </c>
      <c r="D189" s="1">
        <v>0.0</v>
      </c>
      <c r="E189" s="1">
        <v>1.0</v>
      </c>
      <c r="F189" s="1">
        <v>0.0</v>
      </c>
      <c r="G189" s="1">
        <v>1.0</v>
      </c>
      <c r="H189" s="1">
        <v>0.0</v>
      </c>
      <c r="I189" s="1">
        <v>1.0</v>
      </c>
      <c r="J189" s="1">
        <v>0.0</v>
      </c>
      <c r="K189" s="1">
        <v>1.0</v>
      </c>
      <c r="L189" s="1">
        <v>0.0</v>
      </c>
      <c r="M189" s="1">
        <v>0.0</v>
      </c>
      <c r="N189" s="1">
        <v>0.0</v>
      </c>
      <c r="O189" s="1">
        <v>0.0</v>
      </c>
      <c r="P189" s="1">
        <v>0.0</v>
      </c>
      <c r="Q189" s="1">
        <v>0.0</v>
      </c>
      <c r="R189" s="1">
        <v>0.0</v>
      </c>
      <c r="S189" s="1">
        <v>0.0</v>
      </c>
      <c r="T189" s="1">
        <v>0.0</v>
      </c>
      <c r="U189" s="1">
        <v>0.0</v>
      </c>
      <c r="V189" s="1">
        <v>0.0</v>
      </c>
      <c r="W189" s="1">
        <v>0.0</v>
      </c>
      <c r="X189" s="1">
        <v>0.0</v>
      </c>
      <c r="Y189" s="1">
        <v>0.0</v>
      </c>
      <c r="Z189" s="1">
        <v>0.0</v>
      </c>
      <c r="AA189" s="1">
        <v>0.0</v>
      </c>
      <c r="AB189" s="1">
        <v>0.0</v>
      </c>
      <c r="AC189" s="1">
        <v>0.0</v>
      </c>
      <c r="AD189" s="1">
        <v>0.0</v>
      </c>
      <c r="AE189" s="1">
        <v>0.0</v>
      </c>
      <c r="AF189" s="1">
        <v>0.0</v>
      </c>
      <c r="AG189" s="1">
        <v>0.0</v>
      </c>
      <c r="AH189" s="1">
        <v>0.0</v>
      </c>
      <c r="AI189" s="1">
        <v>0.0</v>
      </c>
      <c r="AJ189" s="1">
        <v>0.0</v>
      </c>
      <c r="AK189" s="1">
        <v>0.0</v>
      </c>
      <c r="AL189" s="1">
        <v>0.0</v>
      </c>
      <c r="AM189" s="1">
        <v>0.0</v>
      </c>
      <c r="AN189" s="1">
        <v>0.0</v>
      </c>
      <c r="AO189" s="1">
        <v>0.0</v>
      </c>
      <c r="AP189" s="1">
        <v>0.0</v>
      </c>
      <c r="AQ189" s="1">
        <v>0.0</v>
      </c>
      <c r="AR189" s="1">
        <v>0.0</v>
      </c>
      <c r="AS189" s="1">
        <v>0.0</v>
      </c>
      <c r="AT189" s="1">
        <v>0.0</v>
      </c>
      <c r="AU189" s="1">
        <v>0.0</v>
      </c>
      <c r="AV189" s="1">
        <v>0.0</v>
      </c>
      <c r="AW189" s="1">
        <v>0.0</v>
      </c>
      <c r="AX189" s="1">
        <v>0.0</v>
      </c>
      <c r="AY189" s="1">
        <v>0.0</v>
      </c>
      <c r="AZ189" s="1">
        <v>0.0</v>
      </c>
      <c r="BA189" s="1">
        <v>1.0</v>
      </c>
      <c r="BB189" s="1">
        <v>0.0</v>
      </c>
      <c r="BC189" s="1">
        <v>1.0</v>
      </c>
      <c r="BD189" s="1">
        <v>0.0</v>
      </c>
      <c r="BE189" s="1">
        <v>0.0</v>
      </c>
      <c r="BF189" s="1">
        <v>0.0</v>
      </c>
      <c r="BG189" s="1">
        <v>0.0</v>
      </c>
      <c r="BH189" s="1">
        <v>0.0</v>
      </c>
      <c r="BI189" s="1">
        <v>0.0</v>
      </c>
      <c r="BJ189" s="1">
        <v>0.0</v>
      </c>
      <c r="BK189" s="1">
        <v>0.0</v>
      </c>
      <c r="BL189" s="1">
        <v>0.0</v>
      </c>
      <c r="BM189" s="1">
        <v>0.0</v>
      </c>
      <c r="BN189" s="1">
        <v>0.0</v>
      </c>
      <c r="BO189" s="1">
        <v>0.0</v>
      </c>
      <c r="BP189" s="1">
        <v>0.0</v>
      </c>
      <c r="BQ189" s="1">
        <v>0.0</v>
      </c>
      <c r="BR189" s="1">
        <v>0.0</v>
      </c>
      <c r="BS189" s="1">
        <v>0.0</v>
      </c>
      <c r="BT189" s="1">
        <v>0.0</v>
      </c>
      <c r="BU189" s="1">
        <v>0.0</v>
      </c>
      <c r="BV189" s="1">
        <v>0.0</v>
      </c>
      <c r="BW189" s="1">
        <v>0.0</v>
      </c>
      <c r="BX189" s="1">
        <v>0.0</v>
      </c>
      <c r="BY189" s="1">
        <v>0.0</v>
      </c>
      <c r="BZ189" s="1">
        <v>0.0</v>
      </c>
      <c r="CA189" s="1">
        <v>0.0</v>
      </c>
      <c r="CB189" s="1">
        <v>0.0</v>
      </c>
      <c r="CC189" s="1">
        <v>0.0</v>
      </c>
      <c r="CD189" s="1">
        <v>0.0</v>
      </c>
      <c r="CE189" s="1">
        <v>0.0</v>
      </c>
      <c r="CF189" s="1">
        <v>0.0</v>
      </c>
      <c r="CG189" s="1">
        <v>0.0</v>
      </c>
      <c r="CH189" s="1">
        <v>0.0</v>
      </c>
      <c r="CI189" s="1">
        <v>0.0</v>
      </c>
      <c r="CJ189" s="1">
        <v>0.0</v>
      </c>
      <c r="CK189" s="1">
        <v>0.0</v>
      </c>
      <c r="CL189" s="1">
        <v>0.0</v>
      </c>
      <c r="CM189" s="1">
        <v>0.0</v>
      </c>
      <c r="CN189" s="1">
        <v>0.0</v>
      </c>
      <c r="CO189" s="1">
        <v>0.0</v>
      </c>
      <c r="CP189" s="1">
        <v>0.0</v>
      </c>
      <c r="CQ189" s="1">
        <v>0.0</v>
      </c>
      <c r="CR189" s="1">
        <v>0.0</v>
      </c>
      <c r="CS189" s="1">
        <v>0.0</v>
      </c>
      <c r="CT189" s="1">
        <v>0.0</v>
      </c>
      <c r="CU189" s="1">
        <v>0.0</v>
      </c>
      <c r="CV189" s="1">
        <v>0.0</v>
      </c>
      <c r="CW189" s="1">
        <v>0.0</v>
      </c>
    </row>
    <row r="190" ht="15.75" customHeight="1">
      <c r="A190" s="2">
        <v>43116.66606481482</v>
      </c>
      <c r="B190" s="1">
        <v>0.0</v>
      </c>
      <c r="C190" s="1">
        <v>1.0</v>
      </c>
      <c r="D190" s="1">
        <v>0.0</v>
      </c>
      <c r="E190" s="1">
        <v>1.0</v>
      </c>
      <c r="F190" s="1">
        <v>0.0</v>
      </c>
      <c r="G190" s="1">
        <v>1.0</v>
      </c>
      <c r="H190" s="1">
        <v>0.0</v>
      </c>
      <c r="I190" s="1">
        <v>1.0</v>
      </c>
      <c r="J190" s="1">
        <v>0.0</v>
      </c>
      <c r="K190" s="1">
        <v>1.0</v>
      </c>
      <c r="L190" s="1">
        <v>0.0</v>
      </c>
      <c r="M190" s="1">
        <v>0.0</v>
      </c>
      <c r="N190" s="1">
        <v>0.0</v>
      </c>
      <c r="O190" s="1">
        <v>0.0</v>
      </c>
      <c r="P190" s="1">
        <v>0.0</v>
      </c>
      <c r="Q190" s="1">
        <v>0.0</v>
      </c>
      <c r="R190" s="1">
        <v>0.0</v>
      </c>
      <c r="S190" s="1">
        <v>0.0</v>
      </c>
      <c r="T190" s="1">
        <v>0.0</v>
      </c>
      <c r="U190" s="1">
        <v>0.0</v>
      </c>
      <c r="V190" s="1">
        <v>0.0</v>
      </c>
      <c r="W190" s="1">
        <v>0.0</v>
      </c>
      <c r="X190" s="1">
        <v>0.0</v>
      </c>
      <c r="Y190" s="1">
        <v>0.0</v>
      </c>
      <c r="Z190" s="1">
        <v>0.0</v>
      </c>
      <c r="AA190" s="1">
        <v>0.0</v>
      </c>
      <c r="AB190" s="1">
        <v>0.0</v>
      </c>
      <c r="AC190" s="1">
        <v>0.0</v>
      </c>
      <c r="AD190" s="1">
        <v>0.0</v>
      </c>
      <c r="AE190" s="1">
        <v>0.0</v>
      </c>
      <c r="AF190" s="1">
        <v>0.0</v>
      </c>
      <c r="AG190" s="1">
        <v>0.0</v>
      </c>
      <c r="AH190" s="1">
        <v>0.0</v>
      </c>
      <c r="AI190" s="1">
        <v>0.0</v>
      </c>
      <c r="AJ190" s="1">
        <v>0.0</v>
      </c>
      <c r="AK190" s="1">
        <v>0.0</v>
      </c>
      <c r="AL190" s="1">
        <v>0.0</v>
      </c>
      <c r="AM190" s="1">
        <v>0.0</v>
      </c>
      <c r="AN190" s="1">
        <v>0.0</v>
      </c>
      <c r="AO190" s="1">
        <v>0.0</v>
      </c>
      <c r="AP190" s="1">
        <v>0.0</v>
      </c>
      <c r="AQ190" s="1">
        <v>0.0</v>
      </c>
      <c r="AR190" s="1">
        <v>0.0</v>
      </c>
      <c r="AS190" s="1">
        <v>0.0</v>
      </c>
      <c r="AT190" s="1">
        <v>0.0</v>
      </c>
      <c r="AU190" s="1">
        <v>0.0</v>
      </c>
      <c r="AV190" s="1">
        <v>0.0</v>
      </c>
      <c r="AW190" s="1">
        <v>0.0</v>
      </c>
      <c r="AX190" s="1">
        <v>0.0</v>
      </c>
      <c r="AY190" s="1">
        <v>0.0</v>
      </c>
      <c r="AZ190" s="1">
        <v>0.0</v>
      </c>
      <c r="BA190" s="1">
        <v>1.0</v>
      </c>
      <c r="BB190" s="1">
        <v>0.0</v>
      </c>
      <c r="BC190" s="1">
        <v>1.0</v>
      </c>
      <c r="BD190" s="1">
        <v>0.0</v>
      </c>
      <c r="BE190" s="1">
        <v>0.0</v>
      </c>
      <c r="BF190" s="1">
        <v>0.0</v>
      </c>
      <c r="BG190" s="1">
        <v>0.0</v>
      </c>
      <c r="BH190" s="1">
        <v>0.0</v>
      </c>
      <c r="BI190" s="1">
        <v>0.0</v>
      </c>
      <c r="BJ190" s="1">
        <v>0.0</v>
      </c>
      <c r="BK190" s="1">
        <v>0.0</v>
      </c>
      <c r="BL190" s="1">
        <v>0.0</v>
      </c>
      <c r="BM190" s="1">
        <v>0.0</v>
      </c>
      <c r="BN190" s="1">
        <v>0.0</v>
      </c>
      <c r="BO190" s="1">
        <v>0.0</v>
      </c>
      <c r="BP190" s="1">
        <v>0.0</v>
      </c>
      <c r="BQ190" s="1">
        <v>0.0</v>
      </c>
      <c r="BR190" s="1">
        <v>0.0</v>
      </c>
      <c r="BS190" s="1">
        <v>0.0</v>
      </c>
      <c r="BT190" s="1">
        <v>0.0</v>
      </c>
      <c r="BU190" s="1">
        <v>0.0</v>
      </c>
      <c r="BV190" s="1">
        <v>0.0</v>
      </c>
      <c r="BW190" s="1">
        <v>0.0</v>
      </c>
      <c r="BX190" s="1">
        <v>0.0</v>
      </c>
      <c r="BY190" s="1">
        <v>0.0</v>
      </c>
      <c r="BZ190" s="1">
        <v>0.0</v>
      </c>
      <c r="CA190" s="1">
        <v>0.0</v>
      </c>
      <c r="CB190" s="1">
        <v>0.0</v>
      </c>
      <c r="CC190" s="1">
        <v>0.0</v>
      </c>
      <c r="CD190" s="1">
        <v>0.0</v>
      </c>
      <c r="CE190" s="1">
        <v>0.0</v>
      </c>
      <c r="CF190" s="1">
        <v>0.0</v>
      </c>
      <c r="CG190" s="1">
        <v>0.0</v>
      </c>
      <c r="CH190" s="1">
        <v>0.0</v>
      </c>
      <c r="CI190" s="1">
        <v>0.0</v>
      </c>
      <c r="CJ190" s="1">
        <v>0.0</v>
      </c>
      <c r="CK190" s="1">
        <v>0.0</v>
      </c>
      <c r="CL190" s="1">
        <v>0.0</v>
      </c>
      <c r="CM190" s="1">
        <v>0.0</v>
      </c>
      <c r="CN190" s="1">
        <v>0.0</v>
      </c>
      <c r="CO190" s="1">
        <v>0.0</v>
      </c>
      <c r="CP190" s="1">
        <v>0.0</v>
      </c>
      <c r="CQ190" s="1">
        <v>0.0</v>
      </c>
      <c r="CR190" s="1">
        <v>0.0</v>
      </c>
      <c r="CS190" s="1">
        <v>0.0</v>
      </c>
      <c r="CT190" s="1">
        <v>0.0</v>
      </c>
      <c r="CU190" s="1">
        <v>0.0</v>
      </c>
      <c r="CV190" s="1">
        <v>0.0</v>
      </c>
      <c r="CW190" s="1">
        <v>0.0</v>
      </c>
    </row>
    <row r="191" ht="15.75" customHeight="1">
      <c r="A191" s="2">
        <v>43116.66607638889</v>
      </c>
      <c r="B191" s="1">
        <v>0.0</v>
      </c>
      <c r="C191" s="1">
        <v>1.0</v>
      </c>
      <c r="D191" s="1">
        <v>0.0</v>
      </c>
      <c r="E191" s="1">
        <v>1.0</v>
      </c>
      <c r="F191" s="1">
        <v>0.0</v>
      </c>
      <c r="G191" s="1">
        <v>1.0</v>
      </c>
      <c r="H191" s="1">
        <v>0.0</v>
      </c>
      <c r="I191" s="1">
        <v>1.0</v>
      </c>
      <c r="J191" s="1">
        <v>0.0</v>
      </c>
      <c r="K191" s="1">
        <v>1.0</v>
      </c>
      <c r="L191" s="1">
        <v>0.0</v>
      </c>
      <c r="M191" s="1">
        <v>0.0</v>
      </c>
      <c r="N191" s="1">
        <v>0.0</v>
      </c>
      <c r="O191" s="1">
        <v>0.0</v>
      </c>
      <c r="P191" s="1">
        <v>0.0</v>
      </c>
      <c r="Q191" s="1">
        <v>0.0</v>
      </c>
      <c r="R191" s="1">
        <v>0.0</v>
      </c>
      <c r="S191" s="1">
        <v>0.0</v>
      </c>
      <c r="T191" s="1">
        <v>0.0</v>
      </c>
      <c r="U191" s="1">
        <v>0.0</v>
      </c>
      <c r="V191" s="1">
        <v>0.0</v>
      </c>
      <c r="W191" s="1">
        <v>0.0</v>
      </c>
      <c r="X191" s="1">
        <v>0.0</v>
      </c>
      <c r="Y191" s="1">
        <v>0.0</v>
      </c>
      <c r="Z191" s="1">
        <v>0.0</v>
      </c>
      <c r="AA191" s="1">
        <v>0.0</v>
      </c>
      <c r="AB191" s="1">
        <v>0.0</v>
      </c>
      <c r="AC191" s="1">
        <v>0.0</v>
      </c>
      <c r="AD191" s="1">
        <v>0.0</v>
      </c>
      <c r="AE191" s="1">
        <v>0.0</v>
      </c>
      <c r="AF191" s="1">
        <v>0.0</v>
      </c>
      <c r="AG191" s="1">
        <v>0.0</v>
      </c>
      <c r="AH191" s="1">
        <v>0.0</v>
      </c>
      <c r="AI191" s="1">
        <v>0.0</v>
      </c>
      <c r="AJ191" s="1">
        <v>0.0</v>
      </c>
      <c r="AK191" s="1">
        <v>0.0</v>
      </c>
      <c r="AL191" s="1">
        <v>0.0</v>
      </c>
      <c r="AM191" s="1">
        <v>0.0</v>
      </c>
      <c r="AN191" s="1">
        <v>0.0</v>
      </c>
      <c r="AO191" s="1">
        <v>0.0</v>
      </c>
      <c r="AP191" s="1">
        <v>0.0</v>
      </c>
      <c r="AQ191" s="1">
        <v>0.0</v>
      </c>
      <c r="AR191" s="1">
        <v>0.0</v>
      </c>
      <c r="AS191" s="1">
        <v>0.0</v>
      </c>
      <c r="AT191" s="1">
        <v>0.0</v>
      </c>
      <c r="AU191" s="1">
        <v>0.0</v>
      </c>
      <c r="AV191" s="1">
        <v>0.0</v>
      </c>
      <c r="AW191" s="1">
        <v>0.0</v>
      </c>
      <c r="AX191" s="1">
        <v>0.0</v>
      </c>
      <c r="AY191" s="1">
        <v>0.0</v>
      </c>
      <c r="AZ191" s="1">
        <v>0.0</v>
      </c>
      <c r="BA191" s="1">
        <v>1.0</v>
      </c>
      <c r="BB191" s="1">
        <v>0.0</v>
      </c>
      <c r="BC191" s="1">
        <v>1.0</v>
      </c>
      <c r="BD191" s="1">
        <v>0.0</v>
      </c>
      <c r="BE191" s="1">
        <v>0.0</v>
      </c>
      <c r="BF191" s="1">
        <v>0.0</v>
      </c>
      <c r="BG191" s="1">
        <v>0.0</v>
      </c>
      <c r="BH191" s="1">
        <v>0.0</v>
      </c>
      <c r="BI191" s="1">
        <v>0.0</v>
      </c>
      <c r="BJ191" s="1">
        <v>0.0</v>
      </c>
      <c r="BK191" s="1">
        <v>0.0</v>
      </c>
      <c r="BL191" s="1">
        <v>0.0</v>
      </c>
      <c r="BM191" s="1">
        <v>0.0</v>
      </c>
      <c r="BN191" s="1">
        <v>0.0</v>
      </c>
      <c r="BO191" s="1">
        <v>0.0</v>
      </c>
      <c r="BP191" s="1">
        <v>0.0</v>
      </c>
      <c r="BQ191" s="1">
        <v>0.0</v>
      </c>
      <c r="BR191" s="1">
        <v>0.0</v>
      </c>
      <c r="BS191" s="1">
        <v>0.0</v>
      </c>
      <c r="BT191" s="1">
        <v>0.0</v>
      </c>
      <c r="BU191" s="1">
        <v>0.0</v>
      </c>
      <c r="BV191" s="1">
        <v>0.0</v>
      </c>
      <c r="BW191" s="1">
        <v>0.0</v>
      </c>
      <c r="BX191" s="1">
        <v>0.0</v>
      </c>
      <c r="BY191" s="1">
        <v>0.0</v>
      </c>
      <c r="BZ191" s="1">
        <v>0.0</v>
      </c>
      <c r="CA191" s="1">
        <v>0.0</v>
      </c>
      <c r="CB191" s="1">
        <v>0.0</v>
      </c>
      <c r="CC191" s="1">
        <v>0.0</v>
      </c>
      <c r="CD191" s="1">
        <v>0.0</v>
      </c>
      <c r="CE191" s="1">
        <v>0.0</v>
      </c>
      <c r="CF191" s="1">
        <v>0.0</v>
      </c>
      <c r="CG191" s="1">
        <v>0.0</v>
      </c>
      <c r="CH191" s="1">
        <v>0.0</v>
      </c>
      <c r="CI191" s="1">
        <v>0.0</v>
      </c>
      <c r="CJ191" s="1">
        <v>0.0</v>
      </c>
      <c r="CK191" s="1">
        <v>0.0</v>
      </c>
      <c r="CL191" s="1">
        <v>0.0</v>
      </c>
      <c r="CM191" s="1">
        <v>0.0</v>
      </c>
      <c r="CN191" s="1">
        <v>0.0</v>
      </c>
      <c r="CO191" s="1">
        <v>0.0</v>
      </c>
      <c r="CP191" s="1">
        <v>0.0</v>
      </c>
      <c r="CQ191" s="1">
        <v>0.0</v>
      </c>
      <c r="CR191" s="1">
        <v>0.0</v>
      </c>
      <c r="CS191" s="1">
        <v>0.0</v>
      </c>
      <c r="CT191" s="1">
        <v>0.0</v>
      </c>
      <c r="CU191" s="1">
        <v>0.0</v>
      </c>
      <c r="CV191" s="1">
        <v>0.0</v>
      </c>
      <c r="CW191" s="1">
        <v>0.0</v>
      </c>
    </row>
    <row r="192" ht="15.75" customHeight="1">
      <c r="A192" s="2">
        <v>43116.66608796296</v>
      </c>
      <c r="B192" s="1">
        <v>0.0</v>
      </c>
      <c r="C192" s="1">
        <v>1.0</v>
      </c>
      <c r="D192" s="1">
        <v>0.0</v>
      </c>
      <c r="E192" s="1">
        <v>1.0</v>
      </c>
      <c r="F192" s="1">
        <v>0.0</v>
      </c>
      <c r="G192" s="1">
        <v>1.0</v>
      </c>
      <c r="H192" s="1">
        <v>0.0</v>
      </c>
      <c r="I192" s="1">
        <v>1.0</v>
      </c>
      <c r="J192" s="1">
        <v>0.0</v>
      </c>
      <c r="K192" s="1">
        <v>1.0</v>
      </c>
      <c r="L192" s="1">
        <v>0.0</v>
      </c>
      <c r="M192" s="1">
        <v>0.0</v>
      </c>
      <c r="N192" s="1">
        <v>0.0</v>
      </c>
      <c r="O192" s="1">
        <v>0.0</v>
      </c>
      <c r="P192" s="1">
        <v>0.0</v>
      </c>
      <c r="Q192" s="1">
        <v>0.0</v>
      </c>
      <c r="R192" s="1">
        <v>0.0</v>
      </c>
      <c r="S192" s="1">
        <v>0.0</v>
      </c>
      <c r="T192" s="1">
        <v>0.0</v>
      </c>
      <c r="U192" s="1">
        <v>0.0</v>
      </c>
      <c r="V192" s="1">
        <v>0.0</v>
      </c>
      <c r="W192" s="1">
        <v>0.0</v>
      </c>
      <c r="X192" s="1">
        <v>0.0</v>
      </c>
      <c r="Y192" s="1">
        <v>0.0</v>
      </c>
      <c r="Z192" s="1">
        <v>0.0</v>
      </c>
      <c r="AA192" s="1">
        <v>0.0</v>
      </c>
      <c r="AB192" s="1">
        <v>0.0</v>
      </c>
      <c r="AC192" s="1">
        <v>0.0</v>
      </c>
      <c r="AD192" s="1">
        <v>0.0</v>
      </c>
      <c r="AE192" s="1">
        <v>0.0</v>
      </c>
      <c r="AF192" s="1">
        <v>0.0</v>
      </c>
      <c r="AG192" s="1">
        <v>0.0</v>
      </c>
      <c r="AH192" s="1">
        <v>0.0</v>
      </c>
      <c r="AI192" s="1">
        <v>0.0</v>
      </c>
      <c r="AJ192" s="1">
        <v>0.0</v>
      </c>
      <c r="AK192" s="1">
        <v>0.0</v>
      </c>
      <c r="AL192" s="1">
        <v>0.0</v>
      </c>
      <c r="AM192" s="1">
        <v>0.0</v>
      </c>
      <c r="AN192" s="1">
        <v>0.0</v>
      </c>
      <c r="AO192" s="1">
        <v>0.0</v>
      </c>
      <c r="AP192" s="1">
        <v>0.0</v>
      </c>
      <c r="AQ192" s="1">
        <v>0.0</v>
      </c>
      <c r="AR192" s="1">
        <v>0.0</v>
      </c>
      <c r="AS192" s="1">
        <v>0.0</v>
      </c>
      <c r="AT192" s="1">
        <v>0.0</v>
      </c>
      <c r="AU192" s="1">
        <v>0.0</v>
      </c>
      <c r="AV192" s="1">
        <v>0.0</v>
      </c>
      <c r="AW192" s="1">
        <v>0.0</v>
      </c>
      <c r="AX192" s="1">
        <v>0.0</v>
      </c>
      <c r="AY192" s="1">
        <v>0.0</v>
      </c>
      <c r="AZ192" s="1">
        <v>0.0</v>
      </c>
      <c r="BA192" s="1">
        <v>1.0</v>
      </c>
      <c r="BB192" s="1">
        <v>0.0</v>
      </c>
      <c r="BC192" s="1">
        <v>1.0</v>
      </c>
      <c r="BD192" s="1">
        <v>0.0</v>
      </c>
      <c r="BE192" s="1">
        <v>0.0</v>
      </c>
      <c r="BF192" s="1">
        <v>0.0</v>
      </c>
      <c r="BG192" s="1">
        <v>0.0</v>
      </c>
      <c r="BH192" s="1">
        <v>0.0</v>
      </c>
      <c r="BI192" s="1">
        <v>0.0</v>
      </c>
      <c r="BJ192" s="1">
        <v>0.0</v>
      </c>
      <c r="BK192" s="1">
        <v>0.0</v>
      </c>
      <c r="BL192" s="1">
        <v>0.0</v>
      </c>
      <c r="BM192" s="1">
        <v>0.0</v>
      </c>
      <c r="BN192" s="1">
        <v>0.0</v>
      </c>
      <c r="BO192" s="1">
        <v>0.0</v>
      </c>
      <c r="BP192" s="1">
        <v>0.0</v>
      </c>
      <c r="BQ192" s="1">
        <v>0.0</v>
      </c>
      <c r="BR192" s="1">
        <v>0.0</v>
      </c>
      <c r="BS192" s="1">
        <v>0.0</v>
      </c>
      <c r="BT192" s="1">
        <v>0.0</v>
      </c>
      <c r="BU192" s="1">
        <v>0.0</v>
      </c>
      <c r="BV192" s="1">
        <v>0.0</v>
      </c>
      <c r="BW192" s="1">
        <v>0.0</v>
      </c>
      <c r="BX192" s="1">
        <v>0.0</v>
      </c>
      <c r="BY192" s="1">
        <v>0.0</v>
      </c>
      <c r="BZ192" s="1">
        <v>0.0</v>
      </c>
      <c r="CA192" s="1">
        <v>0.0</v>
      </c>
      <c r="CB192" s="1">
        <v>0.0</v>
      </c>
      <c r="CC192" s="1">
        <v>0.0</v>
      </c>
      <c r="CD192" s="1">
        <v>0.0</v>
      </c>
      <c r="CE192" s="1">
        <v>0.0</v>
      </c>
      <c r="CF192" s="1">
        <v>0.0</v>
      </c>
      <c r="CG192" s="1">
        <v>0.0</v>
      </c>
      <c r="CH192" s="1">
        <v>0.0</v>
      </c>
      <c r="CI192" s="1">
        <v>0.0</v>
      </c>
      <c r="CJ192" s="1">
        <v>0.0</v>
      </c>
      <c r="CK192" s="1">
        <v>0.0</v>
      </c>
      <c r="CL192" s="1">
        <v>0.0</v>
      </c>
      <c r="CM192" s="1">
        <v>0.0</v>
      </c>
      <c r="CN192" s="1">
        <v>0.0</v>
      </c>
      <c r="CO192" s="1">
        <v>0.0</v>
      </c>
      <c r="CP192" s="1">
        <v>0.0</v>
      </c>
      <c r="CQ192" s="1">
        <v>0.0</v>
      </c>
      <c r="CR192" s="1">
        <v>0.0</v>
      </c>
      <c r="CS192" s="1">
        <v>0.0</v>
      </c>
      <c r="CT192" s="1">
        <v>0.0</v>
      </c>
      <c r="CU192" s="1">
        <v>0.0</v>
      </c>
      <c r="CV192" s="1">
        <v>0.0</v>
      </c>
      <c r="CW192" s="1">
        <v>0.0</v>
      </c>
    </row>
    <row r="193" ht="15.75" customHeight="1">
      <c r="A193" s="2">
        <v>43116.66609953704</v>
      </c>
      <c r="B193" s="1">
        <v>0.0</v>
      </c>
      <c r="C193" s="1">
        <v>1.0</v>
      </c>
      <c r="D193" s="1">
        <v>0.0</v>
      </c>
      <c r="E193" s="1">
        <v>1.0</v>
      </c>
      <c r="F193" s="1">
        <v>0.0</v>
      </c>
      <c r="G193" s="1">
        <v>1.0</v>
      </c>
      <c r="H193" s="1">
        <v>0.0</v>
      </c>
      <c r="I193" s="1">
        <v>1.0</v>
      </c>
      <c r="J193" s="1">
        <v>0.0</v>
      </c>
      <c r="K193" s="1">
        <v>1.0</v>
      </c>
      <c r="L193" s="1">
        <v>0.0</v>
      </c>
      <c r="M193" s="1">
        <v>0.0</v>
      </c>
      <c r="N193" s="1">
        <v>0.0</v>
      </c>
      <c r="O193" s="1">
        <v>0.0</v>
      </c>
      <c r="P193" s="1">
        <v>0.0</v>
      </c>
      <c r="Q193" s="1">
        <v>0.0</v>
      </c>
      <c r="R193" s="1">
        <v>0.0</v>
      </c>
      <c r="S193" s="1">
        <v>0.0</v>
      </c>
      <c r="T193" s="1">
        <v>0.0</v>
      </c>
      <c r="U193" s="1">
        <v>0.0</v>
      </c>
      <c r="V193" s="1">
        <v>0.0</v>
      </c>
      <c r="W193" s="1">
        <v>0.0</v>
      </c>
      <c r="X193" s="1">
        <v>0.0</v>
      </c>
      <c r="Y193" s="1">
        <v>0.0</v>
      </c>
      <c r="Z193" s="1">
        <v>0.0</v>
      </c>
      <c r="AA193" s="1">
        <v>0.0</v>
      </c>
      <c r="AB193" s="1">
        <v>0.0</v>
      </c>
      <c r="AC193" s="1">
        <v>0.0</v>
      </c>
      <c r="AD193" s="1">
        <v>0.0</v>
      </c>
      <c r="AE193" s="1">
        <v>0.0</v>
      </c>
      <c r="AF193" s="1">
        <v>0.0</v>
      </c>
      <c r="AG193" s="1">
        <v>0.0</v>
      </c>
      <c r="AH193" s="1">
        <v>0.0</v>
      </c>
      <c r="AI193" s="1">
        <v>0.0</v>
      </c>
      <c r="AJ193" s="1">
        <v>0.0</v>
      </c>
      <c r="AK193" s="1">
        <v>0.0</v>
      </c>
      <c r="AL193" s="1">
        <v>0.0</v>
      </c>
      <c r="AM193" s="1">
        <v>0.0</v>
      </c>
      <c r="AN193" s="1">
        <v>0.0</v>
      </c>
      <c r="AO193" s="1">
        <v>0.0</v>
      </c>
      <c r="AP193" s="1">
        <v>0.0</v>
      </c>
      <c r="AQ193" s="1">
        <v>0.0</v>
      </c>
      <c r="AR193" s="1">
        <v>0.0</v>
      </c>
      <c r="AS193" s="1">
        <v>0.0</v>
      </c>
      <c r="AT193" s="1">
        <v>0.0</v>
      </c>
      <c r="AU193" s="1">
        <v>0.0</v>
      </c>
      <c r="AV193" s="1">
        <v>0.0</v>
      </c>
      <c r="AW193" s="1">
        <v>0.0</v>
      </c>
      <c r="AX193" s="1">
        <v>0.0</v>
      </c>
      <c r="AY193" s="1">
        <v>0.0</v>
      </c>
      <c r="AZ193" s="1">
        <v>0.0</v>
      </c>
      <c r="BA193" s="1">
        <v>1.0</v>
      </c>
      <c r="BB193" s="1">
        <v>0.0</v>
      </c>
      <c r="BC193" s="1">
        <v>1.0</v>
      </c>
      <c r="BD193" s="1">
        <v>0.0</v>
      </c>
      <c r="BE193" s="1">
        <v>0.0</v>
      </c>
      <c r="BF193" s="1">
        <v>0.0</v>
      </c>
      <c r="BG193" s="1">
        <v>0.0</v>
      </c>
      <c r="BH193" s="1">
        <v>0.0</v>
      </c>
      <c r="BI193" s="1">
        <v>0.0</v>
      </c>
      <c r="BJ193" s="1">
        <v>0.0</v>
      </c>
      <c r="BK193" s="1">
        <v>0.0</v>
      </c>
      <c r="BL193" s="1">
        <v>0.0</v>
      </c>
      <c r="BM193" s="1">
        <v>0.0</v>
      </c>
      <c r="BN193" s="1">
        <v>0.0</v>
      </c>
      <c r="BO193" s="1">
        <v>0.0</v>
      </c>
      <c r="BP193" s="1">
        <v>0.0</v>
      </c>
      <c r="BQ193" s="1">
        <v>0.0</v>
      </c>
      <c r="BR193" s="1">
        <v>0.0</v>
      </c>
      <c r="BS193" s="1">
        <v>0.0</v>
      </c>
      <c r="BT193" s="1">
        <v>0.0</v>
      </c>
      <c r="BU193" s="1">
        <v>0.0</v>
      </c>
      <c r="BV193" s="1">
        <v>0.0</v>
      </c>
      <c r="BW193" s="1">
        <v>0.0</v>
      </c>
      <c r="BX193" s="1">
        <v>0.0</v>
      </c>
      <c r="BY193" s="1">
        <v>0.0</v>
      </c>
      <c r="BZ193" s="1">
        <v>0.0</v>
      </c>
      <c r="CA193" s="1">
        <v>0.0</v>
      </c>
      <c r="CB193" s="1">
        <v>0.0</v>
      </c>
      <c r="CC193" s="1">
        <v>0.0</v>
      </c>
      <c r="CD193" s="1">
        <v>0.0</v>
      </c>
      <c r="CE193" s="1">
        <v>0.0</v>
      </c>
      <c r="CF193" s="1">
        <v>0.0</v>
      </c>
      <c r="CG193" s="1">
        <v>0.0</v>
      </c>
      <c r="CH193" s="1">
        <v>0.0</v>
      </c>
      <c r="CI193" s="1">
        <v>0.0</v>
      </c>
      <c r="CJ193" s="1">
        <v>0.0</v>
      </c>
      <c r="CK193" s="1">
        <v>0.0</v>
      </c>
      <c r="CL193" s="1">
        <v>0.0</v>
      </c>
      <c r="CM193" s="1">
        <v>0.0</v>
      </c>
      <c r="CN193" s="1">
        <v>0.0</v>
      </c>
      <c r="CO193" s="1">
        <v>0.0</v>
      </c>
      <c r="CP193" s="1">
        <v>0.0</v>
      </c>
      <c r="CQ193" s="1">
        <v>0.0</v>
      </c>
      <c r="CR193" s="1">
        <v>0.0</v>
      </c>
      <c r="CS193" s="1">
        <v>0.0</v>
      </c>
      <c r="CT193" s="1">
        <v>0.0</v>
      </c>
      <c r="CU193" s="1">
        <v>0.0</v>
      </c>
      <c r="CV193" s="1">
        <v>0.0</v>
      </c>
      <c r="CW193" s="1">
        <v>0.0</v>
      </c>
    </row>
    <row r="194" ht="15.75" customHeight="1">
      <c r="A194" s="2">
        <v>43116.66611111111</v>
      </c>
      <c r="B194" s="1">
        <v>0.0</v>
      </c>
      <c r="C194" s="1">
        <v>1.0</v>
      </c>
      <c r="D194" s="1">
        <v>0.0</v>
      </c>
      <c r="E194" s="1">
        <v>1.0</v>
      </c>
      <c r="F194" s="1">
        <v>0.0</v>
      </c>
      <c r="G194" s="1">
        <v>1.0</v>
      </c>
      <c r="H194" s="1">
        <v>0.0</v>
      </c>
      <c r="I194" s="1">
        <v>1.0</v>
      </c>
      <c r="J194" s="1">
        <v>0.0</v>
      </c>
      <c r="K194" s="1">
        <v>1.0</v>
      </c>
      <c r="L194" s="1">
        <v>0.0</v>
      </c>
      <c r="M194" s="1">
        <v>0.0</v>
      </c>
      <c r="N194" s="1">
        <v>0.0</v>
      </c>
      <c r="O194" s="1">
        <v>0.0</v>
      </c>
      <c r="P194" s="1">
        <v>0.0</v>
      </c>
      <c r="Q194" s="1">
        <v>0.0</v>
      </c>
      <c r="R194" s="1">
        <v>0.0</v>
      </c>
      <c r="S194" s="1">
        <v>0.0</v>
      </c>
      <c r="T194" s="1">
        <v>0.0</v>
      </c>
      <c r="U194" s="1">
        <v>0.0</v>
      </c>
      <c r="V194" s="1">
        <v>0.0</v>
      </c>
      <c r="W194" s="1">
        <v>0.0</v>
      </c>
      <c r="X194" s="1">
        <v>0.0</v>
      </c>
      <c r="Y194" s="1">
        <v>0.0</v>
      </c>
      <c r="Z194" s="1">
        <v>0.0</v>
      </c>
      <c r="AA194" s="1">
        <v>0.0</v>
      </c>
      <c r="AB194" s="1">
        <v>0.0</v>
      </c>
      <c r="AC194" s="1">
        <v>0.0</v>
      </c>
      <c r="AD194" s="1">
        <v>0.0</v>
      </c>
      <c r="AE194" s="1">
        <v>0.0</v>
      </c>
      <c r="AF194" s="1">
        <v>0.0</v>
      </c>
      <c r="AG194" s="1">
        <v>0.0</v>
      </c>
      <c r="AH194" s="1">
        <v>0.0</v>
      </c>
      <c r="AI194" s="1">
        <v>0.0</v>
      </c>
      <c r="AJ194" s="1">
        <v>0.0</v>
      </c>
      <c r="AK194" s="1">
        <v>0.0</v>
      </c>
      <c r="AL194" s="1">
        <v>0.0</v>
      </c>
      <c r="AM194" s="1">
        <v>0.0</v>
      </c>
      <c r="AN194" s="1">
        <v>0.0</v>
      </c>
      <c r="AO194" s="1">
        <v>0.0</v>
      </c>
      <c r="AP194" s="1">
        <v>0.0</v>
      </c>
      <c r="AQ194" s="1">
        <v>0.0</v>
      </c>
      <c r="AR194" s="1">
        <v>0.0</v>
      </c>
      <c r="AS194" s="1">
        <v>0.0</v>
      </c>
      <c r="AT194" s="1">
        <v>0.0</v>
      </c>
      <c r="AU194" s="1">
        <v>0.0</v>
      </c>
      <c r="AV194" s="1">
        <v>0.0</v>
      </c>
      <c r="AW194" s="1">
        <v>0.0</v>
      </c>
      <c r="AX194" s="1">
        <v>0.0</v>
      </c>
      <c r="AY194" s="1">
        <v>0.0</v>
      </c>
      <c r="AZ194" s="1">
        <v>0.0</v>
      </c>
      <c r="BA194" s="1">
        <v>1.0</v>
      </c>
      <c r="BB194" s="1">
        <v>0.0</v>
      </c>
      <c r="BC194" s="1">
        <v>1.0</v>
      </c>
      <c r="BD194" s="1">
        <v>0.0</v>
      </c>
      <c r="BE194" s="1">
        <v>0.0</v>
      </c>
      <c r="BF194" s="1">
        <v>0.0</v>
      </c>
      <c r="BG194" s="1">
        <v>0.0</v>
      </c>
      <c r="BH194" s="1">
        <v>0.0</v>
      </c>
      <c r="BI194" s="1">
        <v>0.0</v>
      </c>
      <c r="BJ194" s="1">
        <v>0.0</v>
      </c>
      <c r="BK194" s="1">
        <v>0.0</v>
      </c>
      <c r="BL194" s="1">
        <v>0.0</v>
      </c>
      <c r="BM194" s="1">
        <v>0.0</v>
      </c>
      <c r="BN194" s="1">
        <v>0.0</v>
      </c>
      <c r="BO194" s="1">
        <v>0.0</v>
      </c>
      <c r="BP194" s="1">
        <v>0.0</v>
      </c>
      <c r="BQ194" s="1">
        <v>1.0</v>
      </c>
      <c r="BR194" s="1">
        <v>0.0</v>
      </c>
      <c r="BS194" s="1">
        <v>0.0</v>
      </c>
      <c r="BT194" s="1">
        <v>0.0</v>
      </c>
      <c r="BU194" s="1">
        <v>0.0</v>
      </c>
      <c r="BV194" s="1">
        <v>0.0</v>
      </c>
      <c r="BW194" s="1">
        <v>0.0</v>
      </c>
      <c r="BX194" s="1">
        <v>0.0</v>
      </c>
      <c r="BY194" s="1">
        <v>0.0</v>
      </c>
      <c r="BZ194" s="1">
        <v>0.0</v>
      </c>
      <c r="CA194" s="1">
        <v>0.0</v>
      </c>
      <c r="CB194" s="1">
        <v>0.0</v>
      </c>
      <c r="CC194" s="1">
        <v>0.0</v>
      </c>
      <c r="CD194" s="1">
        <v>0.0</v>
      </c>
      <c r="CE194" s="1">
        <v>0.0</v>
      </c>
      <c r="CF194" s="1">
        <v>0.0</v>
      </c>
      <c r="CG194" s="1">
        <v>0.0</v>
      </c>
      <c r="CH194" s="1">
        <v>0.0</v>
      </c>
      <c r="CI194" s="1">
        <v>0.0</v>
      </c>
      <c r="CJ194" s="1">
        <v>0.0</v>
      </c>
      <c r="CK194" s="1">
        <v>0.0</v>
      </c>
      <c r="CL194" s="1">
        <v>0.0</v>
      </c>
      <c r="CM194" s="1">
        <v>0.0</v>
      </c>
      <c r="CN194" s="1">
        <v>0.0</v>
      </c>
      <c r="CO194" s="1">
        <v>0.0</v>
      </c>
      <c r="CP194" s="1">
        <v>0.0</v>
      </c>
      <c r="CQ194" s="1">
        <v>0.0</v>
      </c>
      <c r="CR194" s="1">
        <v>0.0</v>
      </c>
      <c r="CS194" s="1">
        <v>0.0</v>
      </c>
      <c r="CT194" s="1">
        <v>0.0</v>
      </c>
      <c r="CU194" s="1">
        <v>0.0</v>
      </c>
      <c r="CV194" s="1">
        <v>0.0</v>
      </c>
      <c r="CW194" s="1">
        <v>0.0</v>
      </c>
    </row>
    <row r="195" ht="15.75" customHeight="1">
      <c r="A195" s="2">
        <v>43116.66612268519</v>
      </c>
      <c r="B195" s="1">
        <v>0.0</v>
      </c>
      <c r="C195" s="1">
        <v>1.0</v>
      </c>
      <c r="D195" s="1">
        <v>0.0</v>
      </c>
      <c r="E195" s="1">
        <v>1.0</v>
      </c>
      <c r="F195" s="1">
        <v>0.0</v>
      </c>
      <c r="G195" s="1">
        <v>1.0</v>
      </c>
      <c r="H195" s="1">
        <v>0.0</v>
      </c>
      <c r="I195" s="1">
        <v>1.0</v>
      </c>
      <c r="J195" s="1">
        <v>0.0</v>
      </c>
      <c r="K195" s="1">
        <v>1.0</v>
      </c>
      <c r="L195" s="1">
        <v>0.0</v>
      </c>
      <c r="M195" s="1">
        <v>0.0</v>
      </c>
      <c r="N195" s="1">
        <v>0.0</v>
      </c>
      <c r="O195" s="1">
        <v>0.0</v>
      </c>
      <c r="P195" s="1">
        <v>0.0</v>
      </c>
      <c r="Q195" s="1">
        <v>0.0</v>
      </c>
      <c r="R195" s="1">
        <v>0.0</v>
      </c>
      <c r="S195" s="1">
        <v>0.0</v>
      </c>
      <c r="T195" s="1">
        <v>0.0</v>
      </c>
      <c r="U195" s="1">
        <v>0.0</v>
      </c>
      <c r="V195" s="1">
        <v>0.0</v>
      </c>
      <c r="W195" s="1">
        <v>0.0</v>
      </c>
      <c r="X195" s="1">
        <v>0.0</v>
      </c>
      <c r="Y195" s="1">
        <v>0.0</v>
      </c>
      <c r="Z195" s="1">
        <v>0.0</v>
      </c>
      <c r="AA195" s="1">
        <v>0.0</v>
      </c>
      <c r="AB195" s="1">
        <v>0.0</v>
      </c>
      <c r="AC195" s="1">
        <v>0.0</v>
      </c>
      <c r="AD195" s="1">
        <v>0.0</v>
      </c>
      <c r="AE195" s="1">
        <v>0.0</v>
      </c>
      <c r="AF195" s="1">
        <v>0.0</v>
      </c>
      <c r="AG195" s="1">
        <v>0.0</v>
      </c>
      <c r="AH195" s="1">
        <v>0.0</v>
      </c>
      <c r="AI195" s="1">
        <v>0.0</v>
      </c>
      <c r="AJ195" s="1">
        <v>0.0</v>
      </c>
      <c r="AK195" s="1">
        <v>0.0</v>
      </c>
      <c r="AL195" s="1">
        <v>0.0</v>
      </c>
      <c r="AM195" s="1">
        <v>0.0</v>
      </c>
      <c r="AN195" s="1">
        <v>0.0</v>
      </c>
      <c r="AO195" s="1">
        <v>0.0</v>
      </c>
      <c r="AP195" s="1">
        <v>0.0</v>
      </c>
      <c r="AQ195" s="1">
        <v>0.0</v>
      </c>
      <c r="AR195" s="1">
        <v>0.0</v>
      </c>
      <c r="AS195" s="1">
        <v>0.0</v>
      </c>
      <c r="AT195" s="1">
        <v>0.0</v>
      </c>
      <c r="AU195" s="1">
        <v>0.0</v>
      </c>
      <c r="AV195" s="1">
        <v>0.0</v>
      </c>
      <c r="AW195" s="1">
        <v>0.0</v>
      </c>
      <c r="AX195" s="1">
        <v>0.0</v>
      </c>
      <c r="AY195" s="1">
        <v>0.0</v>
      </c>
      <c r="AZ195" s="1">
        <v>0.0</v>
      </c>
      <c r="BA195" s="1">
        <v>1.0</v>
      </c>
      <c r="BB195" s="1">
        <v>0.0</v>
      </c>
      <c r="BC195" s="1">
        <v>1.0</v>
      </c>
      <c r="BD195" s="1">
        <v>0.0</v>
      </c>
      <c r="BE195" s="1">
        <v>1.0</v>
      </c>
      <c r="BF195" s="1">
        <v>0.0</v>
      </c>
      <c r="BG195" s="1">
        <v>1.0</v>
      </c>
      <c r="BH195" s="1">
        <v>0.0</v>
      </c>
      <c r="BI195" s="1">
        <v>0.0</v>
      </c>
      <c r="BJ195" s="1">
        <v>0.0</v>
      </c>
      <c r="BK195" s="1">
        <v>0.0</v>
      </c>
      <c r="BL195" s="1">
        <v>0.0</v>
      </c>
      <c r="BM195" s="1">
        <v>0.0</v>
      </c>
      <c r="BN195" s="1">
        <v>0.0</v>
      </c>
      <c r="BO195" s="1">
        <v>0.0</v>
      </c>
      <c r="BP195" s="1">
        <v>0.0</v>
      </c>
      <c r="BQ195" s="1">
        <v>0.0</v>
      </c>
      <c r="BR195" s="1">
        <v>0.0</v>
      </c>
      <c r="BS195" s="1">
        <v>0.0</v>
      </c>
      <c r="BT195" s="1">
        <v>0.0</v>
      </c>
      <c r="BU195" s="1">
        <v>0.0</v>
      </c>
      <c r="BV195" s="1">
        <v>0.0</v>
      </c>
      <c r="BW195" s="1">
        <v>0.0</v>
      </c>
      <c r="BX195" s="1">
        <v>0.0</v>
      </c>
      <c r="BY195" s="1">
        <v>0.0</v>
      </c>
      <c r="BZ195" s="1">
        <v>0.0</v>
      </c>
      <c r="CA195" s="1">
        <v>0.0</v>
      </c>
      <c r="CB195" s="1">
        <v>0.0</v>
      </c>
      <c r="CC195" s="1">
        <v>0.0</v>
      </c>
      <c r="CD195" s="1">
        <v>0.0</v>
      </c>
      <c r="CE195" s="1">
        <v>0.0</v>
      </c>
      <c r="CF195" s="1">
        <v>0.0</v>
      </c>
      <c r="CG195" s="1">
        <v>0.0</v>
      </c>
      <c r="CH195" s="1">
        <v>0.0</v>
      </c>
      <c r="CI195" s="1">
        <v>0.0</v>
      </c>
      <c r="CJ195" s="1">
        <v>0.0</v>
      </c>
      <c r="CK195" s="1">
        <v>0.0</v>
      </c>
      <c r="CL195" s="1">
        <v>0.0</v>
      </c>
      <c r="CM195" s="1">
        <v>0.0</v>
      </c>
      <c r="CN195" s="1">
        <v>0.0</v>
      </c>
      <c r="CO195" s="1">
        <v>0.0</v>
      </c>
      <c r="CP195" s="1">
        <v>0.0</v>
      </c>
      <c r="CQ195" s="1">
        <v>0.0</v>
      </c>
      <c r="CR195" s="1">
        <v>0.0</v>
      </c>
      <c r="CS195" s="1">
        <v>0.0</v>
      </c>
      <c r="CT195" s="1">
        <v>0.0</v>
      </c>
      <c r="CU195" s="1">
        <v>0.0</v>
      </c>
      <c r="CV195" s="1">
        <v>0.0</v>
      </c>
      <c r="CW195" s="1">
        <v>0.0</v>
      </c>
    </row>
    <row r="196" ht="15.75" customHeight="1">
      <c r="A196" s="2">
        <v>43116.666134259256</v>
      </c>
      <c r="B196" s="1">
        <v>0.0</v>
      </c>
      <c r="C196" s="1">
        <v>1.0</v>
      </c>
      <c r="D196" s="1">
        <v>0.0</v>
      </c>
      <c r="E196" s="1">
        <v>1.0</v>
      </c>
      <c r="F196" s="1">
        <v>0.0</v>
      </c>
      <c r="G196" s="1">
        <v>1.0</v>
      </c>
      <c r="H196" s="1">
        <v>0.0</v>
      </c>
      <c r="I196" s="1">
        <v>1.0</v>
      </c>
      <c r="J196" s="1">
        <v>0.0</v>
      </c>
      <c r="K196" s="1">
        <v>1.0</v>
      </c>
      <c r="L196" s="1">
        <v>0.0</v>
      </c>
      <c r="M196" s="1">
        <v>0.0</v>
      </c>
      <c r="N196" s="1">
        <v>0.0</v>
      </c>
      <c r="O196" s="1">
        <v>0.0</v>
      </c>
      <c r="P196" s="1">
        <v>0.0</v>
      </c>
      <c r="Q196" s="1">
        <v>0.0</v>
      </c>
      <c r="R196" s="1">
        <v>0.0</v>
      </c>
      <c r="S196" s="1">
        <v>0.0</v>
      </c>
      <c r="T196" s="1">
        <v>0.0</v>
      </c>
      <c r="U196" s="1">
        <v>0.0</v>
      </c>
      <c r="V196" s="1">
        <v>0.0</v>
      </c>
      <c r="W196" s="1">
        <v>0.0</v>
      </c>
      <c r="X196" s="1">
        <v>0.0</v>
      </c>
      <c r="Y196" s="1">
        <v>0.0</v>
      </c>
      <c r="Z196" s="1">
        <v>0.0</v>
      </c>
      <c r="AA196" s="1">
        <v>0.0</v>
      </c>
      <c r="AB196" s="1">
        <v>0.0</v>
      </c>
      <c r="AC196" s="1">
        <v>0.0</v>
      </c>
      <c r="AD196" s="1">
        <v>0.0</v>
      </c>
      <c r="AE196" s="1">
        <v>0.0</v>
      </c>
      <c r="AF196" s="1">
        <v>0.0</v>
      </c>
      <c r="AG196" s="1">
        <v>0.0</v>
      </c>
      <c r="AH196" s="1">
        <v>0.0</v>
      </c>
      <c r="AI196" s="1">
        <v>0.0</v>
      </c>
      <c r="AJ196" s="1">
        <v>0.0</v>
      </c>
      <c r="AK196" s="1">
        <v>0.0</v>
      </c>
      <c r="AL196" s="1">
        <v>0.0</v>
      </c>
      <c r="AM196" s="1">
        <v>0.0</v>
      </c>
      <c r="AN196" s="1">
        <v>0.0</v>
      </c>
      <c r="AO196" s="1">
        <v>0.0</v>
      </c>
      <c r="AP196" s="1">
        <v>0.0</v>
      </c>
      <c r="AQ196" s="1">
        <v>0.0</v>
      </c>
      <c r="AR196" s="1">
        <v>0.0</v>
      </c>
      <c r="AS196" s="1">
        <v>0.0</v>
      </c>
      <c r="AT196" s="1">
        <v>0.0</v>
      </c>
      <c r="AU196" s="1">
        <v>0.0</v>
      </c>
      <c r="AV196" s="1">
        <v>0.0</v>
      </c>
      <c r="AW196" s="1">
        <v>0.0</v>
      </c>
      <c r="AX196" s="1">
        <v>0.0</v>
      </c>
      <c r="AY196" s="1">
        <v>0.0</v>
      </c>
      <c r="AZ196" s="1">
        <v>0.0</v>
      </c>
      <c r="BA196" s="1">
        <v>1.0</v>
      </c>
      <c r="BB196" s="1">
        <v>0.0</v>
      </c>
      <c r="BC196" s="1">
        <v>1.0</v>
      </c>
      <c r="BD196" s="1">
        <v>0.0</v>
      </c>
      <c r="BE196" s="1">
        <v>1.0</v>
      </c>
      <c r="BF196" s="1">
        <v>0.0</v>
      </c>
      <c r="BG196" s="1">
        <v>0.0</v>
      </c>
      <c r="BH196" s="1">
        <v>0.0</v>
      </c>
      <c r="BI196" s="1">
        <v>0.0</v>
      </c>
      <c r="BJ196" s="1">
        <v>0.0</v>
      </c>
      <c r="BK196" s="1">
        <v>0.0</v>
      </c>
      <c r="BL196" s="1">
        <v>0.0</v>
      </c>
      <c r="BM196" s="1">
        <v>0.0</v>
      </c>
      <c r="BN196" s="1">
        <v>0.0</v>
      </c>
      <c r="BO196" s="1">
        <v>0.0</v>
      </c>
      <c r="BP196" s="1">
        <v>0.0</v>
      </c>
      <c r="BQ196" s="1">
        <v>0.0</v>
      </c>
      <c r="BR196" s="1">
        <v>0.0</v>
      </c>
      <c r="BS196" s="1">
        <v>0.0</v>
      </c>
      <c r="BT196" s="1">
        <v>0.0</v>
      </c>
      <c r="BU196" s="1">
        <v>0.0</v>
      </c>
      <c r="BV196" s="1">
        <v>0.0</v>
      </c>
      <c r="BW196" s="1">
        <v>0.0</v>
      </c>
      <c r="BX196" s="1">
        <v>0.0</v>
      </c>
      <c r="BY196" s="1">
        <v>0.0</v>
      </c>
      <c r="BZ196" s="1">
        <v>0.0</v>
      </c>
      <c r="CA196" s="1">
        <v>0.0</v>
      </c>
      <c r="CB196" s="1">
        <v>0.0</v>
      </c>
      <c r="CC196" s="1">
        <v>0.0</v>
      </c>
      <c r="CD196" s="1">
        <v>0.0</v>
      </c>
      <c r="CE196" s="1">
        <v>0.0</v>
      </c>
      <c r="CF196" s="1">
        <v>0.0</v>
      </c>
      <c r="CG196" s="1">
        <v>0.0</v>
      </c>
      <c r="CH196" s="1">
        <v>0.0</v>
      </c>
      <c r="CI196" s="1">
        <v>0.0</v>
      </c>
      <c r="CJ196" s="1">
        <v>0.0</v>
      </c>
      <c r="CK196" s="1">
        <v>0.0</v>
      </c>
      <c r="CL196" s="1">
        <v>0.0</v>
      </c>
      <c r="CM196" s="1">
        <v>0.0</v>
      </c>
      <c r="CN196" s="1">
        <v>0.0</v>
      </c>
      <c r="CO196" s="1">
        <v>0.0</v>
      </c>
      <c r="CP196" s="1">
        <v>0.0</v>
      </c>
      <c r="CQ196" s="1">
        <v>0.0</v>
      </c>
      <c r="CR196" s="1">
        <v>0.0</v>
      </c>
      <c r="CS196" s="1">
        <v>0.0</v>
      </c>
      <c r="CT196" s="1">
        <v>0.0</v>
      </c>
      <c r="CU196" s="1">
        <v>0.0</v>
      </c>
      <c r="CV196" s="1">
        <v>0.0</v>
      </c>
      <c r="CW196" s="1">
        <v>0.0</v>
      </c>
    </row>
    <row r="197" ht="15.75" customHeight="1">
      <c r="A197" s="2">
        <v>43116.66614583333</v>
      </c>
      <c r="B197" s="1">
        <v>0.0</v>
      </c>
      <c r="C197" s="1">
        <v>1.0</v>
      </c>
      <c r="D197" s="1">
        <v>0.0</v>
      </c>
      <c r="E197" s="1">
        <v>1.0</v>
      </c>
      <c r="F197" s="1">
        <v>0.0</v>
      </c>
      <c r="G197" s="1">
        <v>1.0</v>
      </c>
      <c r="H197" s="1">
        <v>0.0</v>
      </c>
      <c r="I197" s="1">
        <v>1.0</v>
      </c>
      <c r="J197" s="1">
        <v>0.0</v>
      </c>
      <c r="K197" s="1">
        <v>1.0</v>
      </c>
      <c r="L197" s="1">
        <v>0.0</v>
      </c>
      <c r="M197" s="1">
        <v>0.0</v>
      </c>
      <c r="N197" s="1">
        <v>0.0</v>
      </c>
      <c r="O197" s="1">
        <v>0.0</v>
      </c>
      <c r="P197" s="1">
        <v>0.0</v>
      </c>
      <c r="Q197" s="1">
        <v>0.0</v>
      </c>
      <c r="R197" s="1">
        <v>0.0</v>
      </c>
      <c r="S197" s="1">
        <v>0.0</v>
      </c>
      <c r="T197" s="1">
        <v>0.0</v>
      </c>
      <c r="U197" s="1">
        <v>0.0</v>
      </c>
      <c r="V197" s="1">
        <v>0.0</v>
      </c>
      <c r="W197" s="1">
        <v>0.0</v>
      </c>
      <c r="X197" s="1">
        <v>0.0</v>
      </c>
      <c r="Y197" s="1">
        <v>0.0</v>
      </c>
      <c r="Z197" s="1">
        <v>0.0</v>
      </c>
      <c r="AA197" s="1">
        <v>0.0</v>
      </c>
      <c r="AB197" s="1">
        <v>0.0</v>
      </c>
      <c r="AC197" s="1">
        <v>0.0</v>
      </c>
      <c r="AD197" s="1">
        <v>0.0</v>
      </c>
      <c r="AE197" s="1">
        <v>0.0</v>
      </c>
      <c r="AF197" s="1">
        <v>0.0</v>
      </c>
      <c r="AG197" s="1">
        <v>0.0</v>
      </c>
      <c r="AH197" s="1">
        <v>0.0</v>
      </c>
      <c r="AI197" s="1">
        <v>0.0</v>
      </c>
      <c r="AJ197" s="1">
        <v>0.0</v>
      </c>
      <c r="AK197" s="1">
        <v>0.0</v>
      </c>
      <c r="AL197" s="1">
        <v>0.0</v>
      </c>
      <c r="AM197" s="1">
        <v>0.0</v>
      </c>
      <c r="AN197" s="1">
        <v>0.0</v>
      </c>
      <c r="AO197" s="1">
        <v>0.0</v>
      </c>
      <c r="AP197" s="1">
        <v>0.0</v>
      </c>
      <c r="AQ197" s="1">
        <v>0.0</v>
      </c>
      <c r="AR197" s="1">
        <v>0.0</v>
      </c>
      <c r="AS197" s="1">
        <v>0.0</v>
      </c>
      <c r="AT197" s="1">
        <v>0.0</v>
      </c>
      <c r="AU197" s="1">
        <v>0.0</v>
      </c>
      <c r="AV197" s="1">
        <v>0.0</v>
      </c>
      <c r="AW197" s="1">
        <v>0.0</v>
      </c>
      <c r="AX197" s="1">
        <v>0.0</v>
      </c>
      <c r="AY197" s="1">
        <v>0.0</v>
      </c>
      <c r="AZ197" s="1">
        <v>0.0</v>
      </c>
      <c r="BA197" s="1">
        <v>1.0</v>
      </c>
      <c r="BB197" s="1">
        <v>0.0</v>
      </c>
      <c r="BC197" s="1">
        <v>1.0</v>
      </c>
      <c r="BD197" s="1">
        <v>0.0</v>
      </c>
      <c r="BE197" s="1">
        <v>1.0</v>
      </c>
      <c r="BF197" s="1">
        <v>0.0</v>
      </c>
      <c r="BG197" s="1">
        <v>0.0</v>
      </c>
      <c r="BH197" s="1">
        <v>0.0</v>
      </c>
      <c r="BI197" s="1">
        <v>0.0</v>
      </c>
      <c r="BJ197" s="1">
        <v>0.0</v>
      </c>
      <c r="BK197" s="1">
        <v>0.0</v>
      </c>
      <c r="BL197" s="1">
        <v>0.0</v>
      </c>
      <c r="BM197" s="1">
        <v>0.0</v>
      </c>
      <c r="BN197" s="1">
        <v>0.0</v>
      </c>
      <c r="BO197" s="1">
        <v>0.0</v>
      </c>
      <c r="BP197" s="1">
        <v>0.0</v>
      </c>
      <c r="BQ197" s="1">
        <v>0.0</v>
      </c>
      <c r="BR197" s="1">
        <v>0.0</v>
      </c>
      <c r="BS197" s="1">
        <v>0.0</v>
      </c>
      <c r="BT197" s="1">
        <v>0.0</v>
      </c>
      <c r="BU197" s="1">
        <v>0.0</v>
      </c>
      <c r="BV197" s="1">
        <v>0.0</v>
      </c>
      <c r="BW197" s="1">
        <v>0.0</v>
      </c>
      <c r="BX197" s="1">
        <v>0.0</v>
      </c>
      <c r="BY197" s="1">
        <v>0.0</v>
      </c>
      <c r="BZ197" s="1">
        <v>0.0</v>
      </c>
      <c r="CA197" s="1">
        <v>0.0</v>
      </c>
      <c r="CB197" s="1">
        <v>0.0</v>
      </c>
      <c r="CC197" s="1">
        <v>0.0</v>
      </c>
      <c r="CD197" s="1">
        <v>0.0</v>
      </c>
      <c r="CE197" s="1">
        <v>0.0</v>
      </c>
      <c r="CF197" s="1">
        <v>0.0</v>
      </c>
      <c r="CG197" s="1">
        <v>0.0</v>
      </c>
      <c r="CH197" s="1">
        <v>0.0</v>
      </c>
      <c r="CI197" s="1">
        <v>0.0</v>
      </c>
      <c r="CJ197" s="1">
        <v>0.0</v>
      </c>
      <c r="CK197" s="1">
        <v>0.0</v>
      </c>
      <c r="CL197" s="1">
        <v>0.0</v>
      </c>
      <c r="CM197" s="1">
        <v>0.0</v>
      </c>
      <c r="CN197" s="1">
        <v>0.0</v>
      </c>
      <c r="CO197" s="1">
        <v>0.0</v>
      </c>
      <c r="CP197" s="1">
        <v>0.0</v>
      </c>
      <c r="CQ197" s="1">
        <v>0.0</v>
      </c>
      <c r="CR197" s="1">
        <v>0.0</v>
      </c>
      <c r="CS197" s="1">
        <v>0.0</v>
      </c>
      <c r="CT197" s="1">
        <v>0.0</v>
      </c>
      <c r="CU197" s="1">
        <v>0.0</v>
      </c>
      <c r="CV197" s="1">
        <v>0.0</v>
      </c>
      <c r="CW197" s="1">
        <v>0.0</v>
      </c>
    </row>
    <row r="198" ht="15.75" customHeight="1">
      <c r="A198" s="2">
        <v>43116.66615740741</v>
      </c>
      <c r="B198" s="1">
        <v>0.0</v>
      </c>
      <c r="C198" s="1">
        <v>1.0</v>
      </c>
      <c r="D198" s="1">
        <v>0.0</v>
      </c>
      <c r="E198" s="1">
        <v>1.0</v>
      </c>
      <c r="F198" s="1">
        <v>0.0</v>
      </c>
      <c r="G198" s="1">
        <v>1.0</v>
      </c>
      <c r="H198" s="1">
        <v>0.0</v>
      </c>
      <c r="I198" s="1">
        <v>1.0</v>
      </c>
      <c r="J198" s="1">
        <v>0.0</v>
      </c>
      <c r="K198" s="1">
        <v>1.0</v>
      </c>
      <c r="L198" s="1">
        <v>0.0</v>
      </c>
      <c r="M198" s="1">
        <v>0.0</v>
      </c>
      <c r="N198" s="1">
        <v>0.0</v>
      </c>
      <c r="O198" s="1">
        <v>0.0</v>
      </c>
      <c r="P198" s="1">
        <v>0.0</v>
      </c>
      <c r="Q198" s="1">
        <v>0.0</v>
      </c>
      <c r="R198" s="1">
        <v>0.0</v>
      </c>
      <c r="S198" s="1">
        <v>0.0</v>
      </c>
      <c r="T198" s="1">
        <v>0.0</v>
      </c>
      <c r="U198" s="1">
        <v>0.0</v>
      </c>
      <c r="V198" s="1">
        <v>0.0</v>
      </c>
      <c r="W198" s="1">
        <v>0.0</v>
      </c>
      <c r="X198" s="1">
        <v>0.0</v>
      </c>
      <c r="Y198" s="1">
        <v>0.0</v>
      </c>
      <c r="Z198" s="1">
        <v>0.0</v>
      </c>
      <c r="AA198" s="1">
        <v>0.0</v>
      </c>
      <c r="AB198" s="1">
        <v>0.0</v>
      </c>
      <c r="AC198" s="1">
        <v>0.0</v>
      </c>
      <c r="AD198" s="1">
        <v>0.0</v>
      </c>
      <c r="AE198" s="1">
        <v>0.0</v>
      </c>
      <c r="AF198" s="1">
        <v>0.0</v>
      </c>
      <c r="AG198" s="1">
        <v>0.0</v>
      </c>
      <c r="AH198" s="1">
        <v>0.0</v>
      </c>
      <c r="AI198" s="1">
        <v>0.0</v>
      </c>
      <c r="AJ198" s="1">
        <v>0.0</v>
      </c>
      <c r="AK198" s="1">
        <v>0.0</v>
      </c>
      <c r="AL198" s="1">
        <v>0.0</v>
      </c>
      <c r="AM198" s="1">
        <v>0.0</v>
      </c>
      <c r="AN198" s="1">
        <v>0.0</v>
      </c>
      <c r="AO198" s="1">
        <v>0.0</v>
      </c>
      <c r="AP198" s="1">
        <v>0.0</v>
      </c>
      <c r="AQ198" s="1">
        <v>0.0</v>
      </c>
      <c r="AR198" s="1">
        <v>0.0</v>
      </c>
      <c r="AS198" s="1">
        <v>0.0</v>
      </c>
      <c r="AT198" s="1">
        <v>0.0</v>
      </c>
      <c r="AU198" s="1">
        <v>0.0</v>
      </c>
      <c r="AV198" s="1">
        <v>0.0</v>
      </c>
      <c r="AW198" s="1">
        <v>0.0</v>
      </c>
      <c r="AX198" s="1">
        <v>0.0</v>
      </c>
      <c r="AY198" s="1">
        <v>0.0</v>
      </c>
      <c r="AZ198" s="1">
        <v>0.0</v>
      </c>
      <c r="BA198" s="1">
        <v>1.0</v>
      </c>
      <c r="BB198" s="1">
        <v>0.0</v>
      </c>
      <c r="BC198" s="1">
        <v>1.0</v>
      </c>
      <c r="BD198" s="1">
        <v>0.0</v>
      </c>
      <c r="BE198" s="1">
        <v>1.0</v>
      </c>
      <c r="BF198" s="1">
        <v>0.0</v>
      </c>
      <c r="BG198" s="1">
        <v>0.0</v>
      </c>
      <c r="BH198" s="1">
        <v>0.0</v>
      </c>
      <c r="BI198" s="1">
        <v>0.0</v>
      </c>
      <c r="BJ198" s="1">
        <v>0.0</v>
      </c>
      <c r="BK198" s="1">
        <v>0.0</v>
      </c>
      <c r="BL198" s="1">
        <v>0.0</v>
      </c>
      <c r="BM198" s="1">
        <v>0.0</v>
      </c>
      <c r="BN198" s="1">
        <v>0.0</v>
      </c>
      <c r="BO198" s="1">
        <v>0.0</v>
      </c>
      <c r="BP198" s="1">
        <v>0.0</v>
      </c>
      <c r="BQ198" s="1">
        <v>0.0</v>
      </c>
      <c r="BR198" s="1">
        <v>0.0</v>
      </c>
      <c r="BS198" s="1">
        <v>0.0</v>
      </c>
      <c r="BT198" s="1">
        <v>0.0</v>
      </c>
      <c r="BU198" s="1">
        <v>0.0</v>
      </c>
      <c r="BV198" s="1">
        <v>0.0</v>
      </c>
      <c r="BW198" s="1">
        <v>0.0</v>
      </c>
      <c r="BX198" s="1">
        <v>0.0</v>
      </c>
      <c r="BY198" s="1">
        <v>0.0</v>
      </c>
      <c r="BZ198" s="1">
        <v>0.0</v>
      </c>
      <c r="CA198" s="1">
        <v>0.0</v>
      </c>
      <c r="CB198" s="1">
        <v>0.0</v>
      </c>
      <c r="CC198" s="1">
        <v>0.0</v>
      </c>
      <c r="CD198" s="1">
        <v>0.0</v>
      </c>
      <c r="CE198" s="1">
        <v>0.0</v>
      </c>
      <c r="CF198" s="1">
        <v>0.0</v>
      </c>
      <c r="CG198" s="1">
        <v>0.0</v>
      </c>
      <c r="CH198" s="1">
        <v>0.0</v>
      </c>
      <c r="CI198" s="1">
        <v>0.0</v>
      </c>
      <c r="CJ198" s="1">
        <v>0.0</v>
      </c>
      <c r="CK198" s="1">
        <v>0.0</v>
      </c>
      <c r="CL198" s="1">
        <v>0.0</v>
      </c>
      <c r="CM198" s="1">
        <v>0.0</v>
      </c>
      <c r="CN198" s="1">
        <v>0.0</v>
      </c>
      <c r="CO198" s="1">
        <v>0.0</v>
      </c>
      <c r="CP198" s="1">
        <v>0.0</v>
      </c>
      <c r="CQ198" s="1">
        <v>0.0</v>
      </c>
      <c r="CR198" s="1">
        <v>0.0</v>
      </c>
      <c r="CS198" s="1">
        <v>0.0</v>
      </c>
      <c r="CT198" s="1">
        <v>0.0</v>
      </c>
      <c r="CU198" s="1">
        <v>0.0</v>
      </c>
      <c r="CV198" s="1">
        <v>0.0</v>
      </c>
      <c r="CW198" s="1">
        <v>0.0</v>
      </c>
    </row>
    <row r="199" ht="15.75" customHeight="1">
      <c r="A199" s="2">
        <v>43116.66616898148</v>
      </c>
      <c r="B199" s="1">
        <v>0.0</v>
      </c>
      <c r="C199" s="1">
        <v>1.0</v>
      </c>
      <c r="D199" s="1">
        <v>0.0</v>
      </c>
      <c r="E199" s="1">
        <v>1.0</v>
      </c>
      <c r="F199" s="1">
        <v>0.0</v>
      </c>
      <c r="G199" s="1">
        <v>1.0</v>
      </c>
      <c r="H199" s="1">
        <v>0.0</v>
      </c>
      <c r="I199" s="1">
        <v>1.0</v>
      </c>
      <c r="J199" s="1">
        <v>0.0</v>
      </c>
      <c r="K199" s="1">
        <v>1.0</v>
      </c>
      <c r="L199" s="1">
        <v>0.0</v>
      </c>
      <c r="M199" s="1">
        <v>0.0</v>
      </c>
      <c r="N199" s="1">
        <v>0.0</v>
      </c>
      <c r="O199" s="1">
        <v>0.0</v>
      </c>
      <c r="P199" s="1">
        <v>0.0</v>
      </c>
      <c r="Q199" s="1">
        <v>0.0</v>
      </c>
      <c r="R199" s="1">
        <v>0.0</v>
      </c>
      <c r="S199" s="1">
        <v>0.0</v>
      </c>
      <c r="T199" s="1">
        <v>0.0</v>
      </c>
      <c r="U199" s="1">
        <v>0.0</v>
      </c>
      <c r="V199" s="1">
        <v>0.0</v>
      </c>
      <c r="W199" s="1">
        <v>0.0</v>
      </c>
      <c r="X199" s="1">
        <v>0.0</v>
      </c>
      <c r="Y199" s="1">
        <v>0.0</v>
      </c>
      <c r="Z199" s="1">
        <v>0.0</v>
      </c>
      <c r="AA199" s="1">
        <v>0.0</v>
      </c>
      <c r="AB199" s="1">
        <v>0.0</v>
      </c>
      <c r="AC199" s="1">
        <v>0.0</v>
      </c>
      <c r="AD199" s="1">
        <v>0.0</v>
      </c>
      <c r="AE199" s="1">
        <v>0.0</v>
      </c>
      <c r="AF199" s="1">
        <v>0.0</v>
      </c>
      <c r="AG199" s="1">
        <v>0.0</v>
      </c>
      <c r="AH199" s="1">
        <v>0.0</v>
      </c>
      <c r="AI199" s="1">
        <v>0.0</v>
      </c>
      <c r="AJ199" s="1">
        <v>0.0</v>
      </c>
      <c r="AK199" s="1">
        <v>0.0</v>
      </c>
      <c r="AL199" s="1">
        <v>0.0</v>
      </c>
      <c r="AM199" s="1">
        <v>0.0</v>
      </c>
      <c r="AN199" s="1">
        <v>0.0</v>
      </c>
      <c r="AO199" s="1">
        <v>0.0</v>
      </c>
      <c r="AP199" s="1">
        <v>0.0</v>
      </c>
      <c r="AQ199" s="1">
        <v>0.0</v>
      </c>
      <c r="AR199" s="1">
        <v>0.0</v>
      </c>
      <c r="AS199" s="1">
        <v>0.0</v>
      </c>
      <c r="AT199" s="1">
        <v>0.0</v>
      </c>
      <c r="AU199" s="1">
        <v>0.0</v>
      </c>
      <c r="AV199" s="1">
        <v>0.0</v>
      </c>
      <c r="AW199" s="1">
        <v>0.0</v>
      </c>
      <c r="AX199" s="1">
        <v>0.0</v>
      </c>
      <c r="AY199" s="1">
        <v>0.0</v>
      </c>
      <c r="AZ199" s="1">
        <v>0.0</v>
      </c>
      <c r="BA199" s="1">
        <v>1.0</v>
      </c>
      <c r="BB199" s="1">
        <v>0.0</v>
      </c>
      <c r="BC199" s="1">
        <v>1.0</v>
      </c>
      <c r="BD199" s="1">
        <v>0.0</v>
      </c>
      <c r="BE199" s="1">
        <v>1.0</v>
      </c>
      <c r="BF199" s="1">
        <v>0.0</v>
      </c>
      <c r="BG199" s="1">
        <v>0.0</v>
      </c>
      <c r="BH199" s="1">
        <v>0.0</v>
      </c>
      <c r="BI199" s="1">
        <v>0.0</v>
      </c>
      <c r="BJ199" s="1">
        <v>0.0</v>
      </c>
      <c r="BK199" s="1">
        <v>0.0</v>
      </c>
      <c r="BL199" s="1">
        <v>0.0</v>
      </c>
      <c r="BM199" s="1">
        <v>0.0</v>
      </c>
      <c r="BN199" s="1">
        <v>0.0</v>
      </c>
      <c r="BO199" s="1">
        <v>0.0</v>
      </c>
      <c r="BP199" s="1">
        <v>0.0</v>
      </c>
      <c r="BQ199" s="1">
        <v>0.0</v>
      </c>
      <c r="BR199" s="1">
        <v>0.0</v>
      </c>
      <c r="BS199" s="1">
        <v>0.0</v>
      </c>
      <c r="BT199" s="1">
        <v>0.0</v>
      </c>
      <c r="BU199" s="1">
        <v>0.0</v>
      </c>
      <c r="BV199" s="1">
        <v>0.0</v>
      </c>
      <c r="BW199" s="1">
        <v>0.0</v>
      </c>
      <c r="BX199" s="1">
        <v>0.0</v>
      </c>
      <c r="BY199" s="1">
        <v>0.0</v>
      </c>
      <c r="BZ199" s="1">
        <v>0.0</v>
      </c>
      <c r="CA199" s="1">
        <v>0.0</v>
      </c>
      <c r="CB199" s="1">
        <v>0.0</v>
      </c>
      <c r="CC199" s="1">
        <v>0.0</v>
      </c>
      <c r="CD199" s="1">
        <v>0.0</v>
      </c>
      <c r="CE199" s="1">
        <v>0.0</v>
      </c>
      <c r="CF199" s="1">
        <v>0.0</v>
      </c>
      <c r="CG199" s="1">
        <v>0.0</v>
      </c>
      <c r="CH199" s="1">
        <v>0.0</v>
      </c>
      <c r="CI199" s="1">
        <v>0.0</v>
      </c>
      <c r="CJ199" s="1">
        <v>0.0</v>
      </c>
      <c r="CK199" s="1">
        <v>0.0</v>
      </c>
      <c r="CL199" s="1">
        <v>0.0</v>
      </c>
      <c r="CM199" s="1">
        <v>0.0</v>
      </c>
      <c r="CN199" s="1">
        <v>0.0</v>
      </c>
      <c r="CO199" s="1">
        <v>0.0</v>
      </c>
      <c r="CP199" s="1">
        <v>0.0</v>
      </c>
      <c r="CQ199" s="1">
        <v>0.0</v>
      </c>
      <c r="CR199" s="1">
        <v>0.0</v>
      </c>
      <c r="CS199" s="1">
        <v>0.0</v>
      </c>
      <c r="CT199" s="1">
        <v>0.0</v>
      </c>
      <c r="CU199" s="1">
        <v>0.0</v>
      </c>
      <c r="CV199" s="1">
        <v>0.0</v>
      </c>
      <c r="CW199" s="1">
        <v>0.0</v>
      </c>
    </row>
    <row r="200" ht="15.75" customHeight="1">
      <c r="A200" s="2">
        <v>43116.666180555556</v>
      </c>
      <c r="B200" s="1">
        <v>0.0</v>
      </c>
      <c r="C200" s="1">
        <v>1.0</v>
      </c>
      <c r="D200" s="1">
        <v>0.0</v>
      </c>
      <c r="E200" s="1">
        <v>1.0</v>
      </c>
      <c r="F200" s="1">
        <v>0.0</v>
      </c>
      <c r="G200" s="1">
        <v>1.0</v>
      </c>
      <c r="H200" s="1">
        <v>0.0</v>
      </c>
      <c r="I200" s="1">
        <v>1.0</v>
      </c>
      <c r="J200" s="1">
        <v>0.0</v>
      </c>
      <c r="K200" s="1">
        <v>1.0</v>
      </c>
      <c r="L200" s="1">
        <v>0.0</v>
      </c>
      <c r="M200" s="1">
        <v>0.0</v>
      </c>
      <c r="N200" s="1">
        <v>0.0</v>
      </c>
      <c r="O200" s="1">
        <v>0.0</v>
      </c>
      <c r="P200" s="1">
        <v>0.0</v>
      </c>
      <c r="Q200" s="1">
        <v>0.0</v>
      </c>
      <c r="R200" s="1">
        <v>0.0</v>
      </c>
      <c r="S200" s="1">
        <v>0.0</v>
      </c>
      <c r="T200" s="1">
        <v>0.0</v>
      </c>
      <c r="U200" s="1">
        <v>0.0</v>
      </c>
      <c r="V200" s="1">
        <v>0.0</v>
      </c>
      <c r="W200" s="1">
        <v>0.0</v>
      </c>
      <c r="X200" s="1">
        <v>0.0</v>
      </c>
      <c r="Y200" s="1">
        <v>0.0</v>
      </c>
      <c r="Z200" s="1">
        <v>0.0</v>
      </c>
      <c r="AA200" s="1">
        <v>0.0</v>
      </c>
      <c r="AB200" s="1">
        <v>0.0</v>
      </c>
      <c r="AC200" s="1">
        <v>0.0</v>
      </c>
      <c r="AD200" s="1">
        <v>0.0</v>
      </c>
      <c r="AE200" s="1">
        <v>0.0</v>
      </c>
      <c r="AF200" s="1">
        <v>0.0</v>
      </c>
      <c r="AG200" s="1">
        <v>0.0</v>
      </c>
      <c r="AH200" s="1">
        <v>0.0</v>
      </c>
      <c r="AI200" s="1">
        <v>0.0</v>
      </c>
      <c r="AJ200" s="1">
        <v>0.0</v>
      </c>
      <c r="AK200" s="1">
        <v>0.0</v>
      </c>
      <c r="AL200" s="1">
        <v>0.0</v>
      </c>
      <c r="AM200" s="1">
        <v>0.0</v>
      </c>
      <c r="AN200" s="1">
        <v>0.0</v>
      </c>
      <c r="AO200" s="1">
        <v>0.0</v>
      </c>
      <c r="AP200" s="1">
        <v>0.0</v>
      </c>
      <c r="AQ200" s="1">
        <v>0.0</v>
      </c>
      <c r="AR200" s="1">
        <v>0.0</v>
      </c>
      <c r="AS200" s="1">
        <v>0.0</v>
      </c>
      <c r="AT200" s="1">
        <v>0.0</v>
      </c>
      <c r="AU200" s="1">
        <v>0.0</v>
      </c>
      <c r="AV200" s="1">
        <v>0.0</v>
      </c>
      <c r="AW200" s="1">
        <v>0.0</v>
      </c>
      <c r="AX200" s="1">
        <v>0.0</v>
      </c>
      <c r="AY200" s="1">
        <v>0.0</v>
      </c>
      <c r="AZ200" s="1">
        <v>0.0</v>
      </c>
      <c r="BA200" s="1">
        <v>1.0</v>
      </c>
      <c r="BB200" s="1">
        <v>0.0</v>
      </c>
      <c r="BC200" s="1">
        <v>1.0</v>
      </c>
      <c r="BD200" s="1">
        <v>0.0</v>
      </c>
      <c r="BE200" s="1">
        <v>0.0</v>
      </c>
      <c r="BF200" s="1">
        <v>0.0</v>
      </c>
      <c r="BG200" s="1">
        <v>0.0</v>
      </c>
      <c r="BH200" s="1">
        <v>0.0</v>
      </c>
      <c r="BI200" s="1">
        <v>0.0</v>
      </c>
      <c r="BJ200" s="1">
        <v>0.0</v>
      </c>
      <c r="BK200" s="1">
        <v>0.0</v>
      </c>
      <c r="BL200" s="1">
        <v>0.0</v>
      </c>
      <c r="BM200" s="1">
        <v>0.0</v>
      </c>
      <c r="BN200" s="1">
        <v>0.0</v>
      </c>
      <c r="BO200" s="1">
        <v>0.0</v>
      </c>
      <c r="BP200" s="1">
        <v>0.0</v>
      </c>
      <c r="BQ200" s="1">
        <v>0.0</v>
      </c>
      <c r="BR200" s="1">
        <v>0.0</v>
      </c>
      <c r="BS200" s="1">
        <v>0.0</v>
      </c>
      <c r="BT200" s="1">
        <v>0.0</v>
      </c>
      <c r="BU200" s="1">
        <v>0.0</v>
      </c>
      <c r="BV200" s="1">
        <v>0.0</v>
      </c>
      <c r="BW200" s="1">
        <v>0.0</v>
      </c>
      <c r="BX200" s="1">
        <v>0.0</v>
      </c>
      <c r="BY200" s="1">
        <v>0.0</v>
      </c>
      <c r="BZ200" s="1">
        <v>0.0</v>
      </c>
      <c r="CA200" s="1">
        <v>0.0</v>
      </c>
      <c r="CB200" s="1">
        <v>0.0</v>
      </c>
      <c r="CC200" s="1">
        <v>0.0</v>
      </c>
      <c r="CD200" s="1">
        <v>0.0</v>
      </c>
      <c r="CE200" s="1">
        <v>0.0</v>
      </c>
      <c r="CF200" s="1">
        <v>0.0</v>
      </c>
      <c r="CG200" s="1">
        <v>0.0</v>
      </c>
      <c r="CH200" s="1">
        <v>0.0</v>
      </c>
      <c r="CI200" s="1">
        <v>0.0</v>
      </c>
      <c r="CJ200" s="1">
        <v>0.0</v>
      </c>
      <c r="CK200" s="1">
        <v>0.0</v>
      </c>
      <c r="CL200" s="1">
        <v>0.0</v>
      </c>
      <c r="CM200" s="1">
        <v>0.0</v>
      </c>
      <c r="CN200" s="1">
        <v>0.0</v>
      </c>
      <c r="CO200" s="1">
        <v>0.0</v>
      </c>
      <c r="CP200" s="1">
        <v>0.0</v>
      </c>
      <c r="CQ200" s="1">
        <v>0.0</v>
      </c>
      <c r="CR200" s="1">
        <v>0.0</v>
      </c>
      <c r="CS200" s="1">
        <v>0.0</v>
      </c>
      <c r="CT200" s="1">
        <v>0.0</v>
      </c>
      <c r="CU200" s="1">
        <v>0.0</v>
      </c>
      <c r="CV200" s="1">
        <v>0.0</v>
      </c>
      <c r="CW200" s="1">
        <v>0.0</v>
      </c>
    </row>
    <row r="201" ht="15.75" customHeight="1">
      <c r="A201" s="2">
        <v>43116.66619212963</v>
      </c>
      <c r="B201" s="1">
        <v>0.0</v>
      </c>
      <c r="C201" s="1">
        <v>1.0</v>
      </c>
      <c r="D201" s="1">
        <v>0.0</v>
      </c>
      <c r="E201" s="1">
        <v>1.0</v>
      </c>
      <c r="F201" s="1">
        <v>0.0</v>
      </c>
      <c r="G201" s="1">
        <v>1.0</v>
      </c>
      <c r="H201" s="1">
        <v>0.0</v>
      </c>
      <c r="I201" s="1">
        <v>1.0</v>
      </c>
      <c r="J201" s="1">
        <v>0.0</v>
      </c>
      <c r="K201" s="1">
        <v>1.0</v>
      </c>
      <c r="L201" s="1">
        <v>0.0</v>
      </c>
      <c r="M201" s="1">
        <v>0.0</v>
      </c>
      <c r="N201" s="1">
        <v>0.0</v>
      </c>
      <c r="O201" s="1">
        <v>0.0</v>
      </c>
      <c r="P201" s="1">
        <v>0.0</v>
      </c>
      <c r="Q201" s="1">
        <v>0.0</v>
      </c>
      <c r="R201" s="1">
        <v>0.0</v>
      </c>
      <c r="S201" s="1">
        <v>0.0</v>
      </c>
      <c r="T201" s="1">
        <v>0.0</v>
      </c>
      <c r="U201" s="1">
        <v>0.0</v>
      </c>
      <c r="V201" s="1">
        <v>0.0</v>
      </c>
      <c r="W201" s="1">
        <v>0.0</v>
      </c>
      <c r="X201" s="1">
        <v>0.0</v>
      </c>
      <c r="Y201" s="1">
        <v>0.0</v>
      </c>
      <c r="Z201" s="1">
        <v>0.0</v>
      </c>
      <c r="AA201" s="1">
        <v>0.0</v>
      </c>
      <c r="AB201" s="1">
        <v>0.0</v>
      </c>
      <c r="AC201" s="1">
        <v>0.0</v>
      </c>
      <c r="AD201" s="1">
        <v>0.0</v>
      </c>
      <c r="AE201" s="1">
        <v>0.0</v>
      </c>
      <c r="AF201" s="1">
        <v>0.0</v>
      </c>
      <c r="AG201" s="1">
        <v>0.0</v>
      </c>
      <c r="AH201" s="1">
        <v>0.0</v>
      </c>
      <c r="AI201" s="1">
        <v>0.0</v>
      </c>
      <c r="AJ201" s="1">
        <v>0.0</v>
      </c>
      <c r="AK201" s="1">
        <v>0.0</v>
      </c>
      <c r="AL201" s="1">
        <v>0.0</v>
      </c>
      <c r="AM201" s="1">
        <v>0.0</v>
      </c>
      <c r="AN201" s="1">
        <v>0.0</v>
      </c>
      <c r="AO201" s="1">
        <v>0.0</v>
      </c>
      <c r="AP201" s="1">
        <v>0.0</v>
      </c>
      <c r="AQ201" s="1">
        <v>0.0</v>
      </c>
      <c r="AR201" s="1">
        <v>0.0</v>
      </c>
      <c r="AS201" s="1">
        <v>0.0</v>
      </c>
      <c r="AT201" s="1">
        <v>0.0</v>
      </c>
      <c r="AU201" s="1">
        <v>0.0</v>
      </c>
      <c r="AV201" s="1">
        <v>0.0</v>
      </c>
      <c r="AW201" s="1">
        <v>0.0</v>
      </c>
      <c r="AX201" s="1">
        <v>0.0</v>
      </c>
      <c r="AY201" s="1">
        <v>0.0</v>
      </c>
      <c r="AZ201" s="1">
        <v>0.0</v>
      </c>
      <c r="BA201" s="1">
        <v>1.0</v>
      </c>
      <c r="BB201" s="1">
        <v>0.0</v>
      </c>
      <c r="BC201" s="1">
        <v>1.0</v>
      </c>
      <c r="BD201" s="1">
        <v>0.0</v>
      </c>
      <c r="BE201" s="1">
        <v>0.0</v>
      </c>
      <c r="BF201" s="1">
        <v>0.0</v>
      </c>
      <c r="BG201" s="1">
        <v>0.0</v>
      </c>
      <c r="BH201" s="1">
        <v>0.0</v>
      </c>
      <c r="BI201" s="1">
        <v>0.0</v>
      </c>
      <c r="BJ201" s="1">
        <v>0.0</v>
      </c>
      <c r="BK201" s="1">
        <v>0.0</v>
      </c>
      <c r="BL201" s="1">
        <v>0.0</v>
      </c>
      <c r="BM201" s="1">
        <v>0.0</v>
      </c>
      <c r="BN201" s="1">
        <v>0.0</v>
      </c>
      <c r="BO201" s="1">
        <v>0.0</v>
      </c>
      <c r="BP201" s="1">
        <v>0.0</v>
      </c>
      <c r="BQ201" s="1">
        <v>0.0</v>
      </c>
      <c r="BR201" s="1">
        <v>0.0</v>
      </c>
      <c r="BS201" s="1">
        <v>0.0</v>
      </c>
      <c r="BT201" s="1">
        <v>0.0</v>
      </c>
      <c r="BU201" s="1">
        <v>0.0</v>
      </c>
      <c r="BV201" s="1">
        <v>0.0</v>
      </c>
      <c r="BW201" s="1">
        <v>0.0</v>
      </c>
      <c r="BX201" s="1">
        <v>0.0</v>
      </c>
      <c r="BY201" s="1">
        <v>0.0</v>
      </c>
      <c r="BZ201" s="1">
        <v>0.0</v>
      </c>
      <c r="CA201" s="1">
        <v>0.0</v>
      </c>
      <c r="CB201" s="1">
        <v>0.0</v>
      </c>
      <c r="CC201" s="1">
        <v>0.0</v>
      </c>
      <c r="CD201" s="1">
        <v>0.0</v>
      </c>
      <c r="CE201" s="1">
        <v>0.0</v>
      </c>
      <c r="CF201" s="1">
        <v>0.0</v>
      </c>
      <c r="CG201" s="1">
        <v>0.0</v>
      </c>
      <c r="CH201" s="1">
        <v>0.0</v>
      </c>
      <c r="CI201" s="1">
        <v>0.0</v>
      </c>
      <c r="CJ201" s="1">
        <v>0.0</v>
      </c>
      <c r="CK201" s="1">
        <v>0.0</v>
      </c>
      <c r="CL201" s="1">
        <v>0.0</v>
      </c>
      <c r="CM201" s="1">
        <v>0.0</v>
      </c>
      <c r="CN201" s="1">
        <v>0.0</v>
      </c>
      <c r="CO201" s="1">
        <v>0.0</v>
      </c>
      <c r="CP201" s="1">
        <v>0.0</v>
      </c>
      <c r="CQ201" s="1">
        <v>0.0</v>
      </c>
      <c r="CR201" s="1">
        <v>0.0</v>
      </c>
      <c r="CS201" s="1">
        <v>0.0</v>
      </c>
      <c r="CT201" s="1">
        <v>0.0</v>
      </c>
      <c r="CU201" s="1">
        <v>0.0</v>
      </c>
      <c r="CV201" s="1">
        <v>0.0</v>
      </c>
      <c r="CW201" s="1">
        <v>0.0</v>
      </c>
    </row>
    <row r="202" ht="15.75" customHeight="1">
      <c r="A202" s="2">
        <v>43116.6662037037</v>
      </c>
      <c r="B202" s="1">
        <v>0.0</v>
      </c>
      <c r="C202" s="1">
        <v>1.0</v>
      </c>
      <c r="D202" s="1">
        <v>0.0</v>
      </c>
      <c r="E202" s="1">
        <v>1.0</v>
      </c>
      <c r="F202" s="1">
        <v>0.0</v>
      </c>
      <c r="G202" s="1">
        <v>1.0</v>
      </c>
      <c r="H202" s="1">
        <v>0.0</v>
      </c>
      <c r="I202" s="1">
        <v>1.0</v>
      </c>
      <c r="J202" s="1">
        <v>0.0</v>
      </c>
      <c r="K202" s="1">
        <v>1.0</v>
      </c>
      <c r="L202" s="1">
        <v>0.0</v>
      </c>
      <c r="M202" s="1">
        <v>0.0</v>
      </c>
      <c r="N202" s="1">
        <v>0.0</v>
      </c>
      <c r="O202" s="1">
        <v>0.0</v>
      </c>
      <c r="P202" s="1">
        <v>0.0</v>
      </c>
      <c r="Q202" s="1">
        <v>0.0</v>
      </c>
      <c r="R202" s="1">
        <v>0.0</v>
      </c>
      <c r="S202" s="1">
        <v>0.0</v>
      </c>
      <c r="T202" s="1">
        <v>0.0</v>
      </c>
      <c r="U202" s="1">
        <v>0.0</v>
      </c>
      <c r="V202" s="1">
        <v>0.0</v>
      </c>
      <c r="W202" s="1">
        <v>0.0</v>
      </c>
      <c r="X202" s="1">
        <v>0.0</v>
      </c>
      <c r="Y202" s="1">
        <v>0.0</v>
      </c>
      <c r="Z202" s="1">
        <v>0.0</v>
      </c>
      <c r="AA202" s="1">
        <v>0.0</v>
      </c>
      <c r="AB202" s="1">
        <v>0.0</v>
      </c>
      <c r="AC202" s="1">
        <v>0.0</v>
      </c>
      <c r="AD202" s="1">
        <v>0.0</v>
      </c>
      <c r="AE202" s="1">
        <v>0.0</v>
      </c>
      <c r="AF202" s="1">
        <v>0.0</v>
      </c>
      <c r="AG202" s="1">
        <v>0.0</v>
      </c>
      <c r="AH202" s="1">
        <v>0.0</v>
      </c>
      <c r="AI202" s="1">
        <v>0.0</v>
      </c>
      <c r="AJ202" s="1">
        <v>0.0</v>
      </c>
      <c r="AK202" s="1">
        <v>0.0</v>
      </c>
      <c r="AL202" s="1">
        <v>0.0</v>
      </c>
      <c r="AM202" s="1">
        <v>0.0</v>
      </c>
      <c r="AN202" s="1">
        <v>0.0</v>
      </c>
      <c r="AO202" s="1">
        <v>0.0</v>
      </c>
      <c r="AP202" s="1">
        <v>0.0</v>
      </c>
      <c r="AQ202" s="1">
        <v>0.0</v>
      </c>
      <c r="AR202" s="1">
        <v>0.0</v>
      </c>
      <c r="AS202" s="1">
        <v>0.0</v>
      </c>
      <c r="AT202" s="1">
        <v>0.0</v>
      </c>
      <c r="AU202" s="1">
        <v>0.0</v>
      </c>
      <c r="AV202" s="1">
        <v>0.0</v>
      </c>
      <c r="AW202" s="1">
        <v>0.0</v>
      </c>
      <c r="AX202" s="1">
        <v>0.0</v>
      </c>
      <c r="AY202" s="1">
        <v>0.0</v>
      </c>
      <c r="AZ202" s="1">
        <v>0.0</v>
      </c>
      <c r="BA202" s="1">
        <v>1.0</v>
      </c>
      <c r="BB202" s="1">
        <v>0.0</v>
      </c>
      <c r="BC202" s="1">
        <v>1.0</v>
      </c>
      <c r="BD202" s="1">
        <v>0.0</v>
      </c>
      <c r="BE202" s="1">
        <v>0.0</v>
      </c>
      <c r="BF202" s="1">
        <v>0.0</v>
      </c>
      <c r="BG202" s="1">
        <v>1.0</v>
      </c>
      <c r="BH202" s="1">
        <v>0.0</v>
      </c>
      <c r="BI202" s="1">
        <v>0.0</v>
      </c>
      <c r="BJ202" s="1">
        <v>0.0</v>
      </c>
      <c r="BK202" s="1">
        <v>0.0</v>
      </c>
      <c r="BL202" s="1">
        <v>0.0</v>
      </c>
      <c r="BM202" s="1">
        <v>0.0</v>
      </c>
      <c r="BN202" s="1">
        <v>0.0</v>
      </c>
      <c r="BO202" s="1">
        <v>0.0</v>
      </c>
      <c r="BP202" s="1">
        <v>0.0</v>
      </c>
      <c r="BQ202" s="1">
        <v>0.0</v>
      </c>
      <c r="BR202" s="1">
        <v>0.0</v>
      </c>
      <c r="BS202" s="1">
        <v>0.0</v>
      </c>
      <c r="BT202" s="1">
        <v>0.0</v>
      </c>
      <c r="BU202" s="1">
        <v>0.0</v>
      </c>
      <c r="BV202" s="1">
        <v>0.0</v>
      </c>
      <c r="BW202" s="1">
        <v>0.0</v>
      </c>
      <c r="BX202" s="1">
        <v>0.0</v>
      </c>
      <c r="BY202" s="1">
        <v>0.0</v>
      </c>
      <c r="BZ202" s="1">
        <v>0.0</v>
      </c>
      <c r="CA202" s="1">
        <v>0.0</v>
      </c>
      <c r="CB202" s="1">
        <v>0.0</v>
      </c>
      <c r="CC202" s="1">
        <v>0.0</v>
      </c>
      <c r="CD202" s="1">
        <v>0.0</v>
      </c>
      <c r="CE202" s="1">
        <v>0.0</v>
      </c>
      <c r="CF202" s="1">
        <v>0.0</v>
      </c>
      <c r="CG202" s="1">
        <v>0.0</v>
      </c>
      <c r="CH202" s="1">
        <v>0.0</v>
      </c>
      <c r="CI202" s="1">
        <v>0.0</v>
      </c>
      <c r="CJ202" s="1">
        <v>0.0</v>
      </c>
      <c r="CK202" s="1">
        <v>0.0</v>
      </c>
      <c r="CL202" s="1">
        <v>0.0</v>
      </c>
      <c r="CM202" s="1">
        <v>0.0</v>
      </c>
      <c r="CN202" s="1">
        <v>0.0</v>
      </c>
      <c r="CO202" s="1">
        <v>0.0</v>
      </c>
      <c r="CP202" s="1">
        <v>0.0</v>
      </c>
      <c r="CQ202" s="1">
        <v>0.0</v>
      </c>
      <c r="CR202" s="1">
        <v>0.0</v>
      </c>
      <c r="CS202" s="1">
        <v>0.0</v>
      </c>
      <c r="CT202" s="1">
        <v>0.0</v>
      </c>
      <c r="CU202" s="1">
        <v>0.0</v>
      </c>
      <c r="CV202" s="1">
        <v>0.0</v>
      </c>
      <c r="CW202" s="1">
        <v>0.0</v>
      </c>
    </row>
    <row r="203" ht="15.75" customHeight="1">
      <c r="A203" s="2">
        <v>43116.66621527778</v>
      </c>
      <c r="B203" s="1">
        <v>0.0</v>
      </c>
      <c r="C203" s="1">
        <v>1.0</v>
      </c>
      <c r="D203" s="1">
        <v>0.0</v>
      </c>
      <c r="E203" s="1">
        <v>1.0</v>
      </c>
      <c r="F203" s="1">
        <v>0.0</v>
      </c>
      <c r="G203" s="1">
        <v>1.0</v>
      </c>
      <c r="H203" s="1">
        <v>0.0</v>
      </c>
      <c r="I203" s="1">
        <v>1.0</v>
      </c>
      <c r="J203" s="1">
        <v>0.0</v>
      </c>
      <c r="K203" s="1">
        <v>1.0</v>
      </c>
      <c r="L203" s="1">
        <v>0.0</v>
      </c>
      <c r="M203" s="1">
        <v>0.0</v>
      </c>
      <c r="N203" s="1">
        <v>0.0</v>
      </c>
      <c r="O203" s="1">
        <v>0.0</v>
      </c>
      <c r="P203" s="1">
        <v>0.0</v>
      </c>
      <c r="Q203" s="1">
        <v>0.0</v>
      </c>
      <c r="R203" s="1">
        <v>0.0</v>
      </c>
      <c r="S203" s="1">
        <v>0.0</v>
      </c>
      <c r="T203" s="1">
        <v>0.0</v>
      </c>
      <c r="U203" s="1">
        <v>0.0</v>
      </c>
      <c r="V203" s="1">
        <v>0.0</v>
      </c>
      <c r="W203" s="1">
        <v>0.0</v>
      </c>
      <c r="X203" s="1">
        <v>0.0</v>
      </c>
      <c r="Y203" s="1">
        <v>0.0</v>
      </c>
      <c r="Z203" s="1">
        <v>0.0</v>
      </c>
      <c r="AA203" s="1">
        <v>0.0</v>
      </c>
      <c r="AB203" s="1">
        <v>0.0</v>
      </c>
      <c r="AC203" s="1">
        <v>0.0</v>
      </c>
      <c r="AD203" s="1">
        <v>0.0</v>
      </c>
      <c r="AE203" s="1">
        <v>0.0</v>
      </c>
      <c r="AF203" s="1">
        <v>0.0</v>
      </c>
      <c r="AG203" s="1">
        <v>0.0</v>
      </c>
      <c r="AH203" s="1">
        <v>0.0</v>
      </c>
      <c r="AI203" s="1">
        <v>0.0</v>
      </c>
      <c r="AJ203" s="1">
        <v>0.0</v>
      </c>
      <c r="AK203" s="1">
        <v>0.0</v>
      </c>
      <c r="AL203" s="1">
        <v>0.0</v>
      </c>
      <c r="AM203" s="1">
        <v>0.0</v>
      </c>
      <c r="AN203" s="1">
        <v>0.0</v>
      </c>
      <c r="AO203" s="1">
        <v>0.0</v>
      </c>
      <c r="AP203" s="1">
        <v>0.0</v>
      </c>
      <c r="AQ203" s="1">
        <v>0.0</v>
      </c>
      <c r="AR203" s="1">
        <v>0.0</v>
      </c>
      <c r="AS203" s="1">
        <v>0.0</v>
      </c>
      <c r="AT203" s="1">
        <v>0.0</v>
      </c>
      <c r="AU203" s="1">
        <v>0.0</v>
      </c>
      <c r="AV203" s="1">
        <v>0.0</v>
      </c>
      <c r="AW203" s="1">
        <v>0.0</v>
      </c>
      <c r="AX203" s="1">
        <v>0.0</v>
      </c>
      <c r="AY203" s="1">
        <v>0.0</v>
      </c>
      <c r="AZ203" s="1">
        <v>0.0</v>
      </c>
      <c r="BA203" s="1">
        <v>1.0</v>
      </c>
      <c r="BB203" s="1">
        <v>0.0</v>
      </c>
      <c r="BC203" s="1">
        <v>1.0</v>
      </c>
      <c r="BD203" s="1">
        <v>0.0</v>
      </c>
      <c r="BE203" s="1">
        <v>0.0</v>
      </c>
      <c r="BF203" s="1">
        <v>0.0</v>
      </c>
      <c r="BG203" s="1">
        <v>0.0</v>
      </c>
      <c r="BH203" s="1">
        <v>0.0</v>
      </c>
      <c r="BI203" s="1">
        <v>0.0</v>
      </c>
      <c r="BJ203" s="1">
        <v>0.0</v>
      </c>
      <c r="BK203" s="1">
        <v>0.0</v>
      </c>
      <c r="BL203" s="1">
        <v>0.0</v>
      </c>
      <c r="BM203" s="1">
        <v>1.0</v>
      </c>
      <c r="BN203" s="1">
        <v>0.0</v>
      </c>
      <c r="BO203" s="1">
        <v>0.0</v>
      </c>
      <c r="BP203" s="1">
        <v>0.0</v>
      </c>
      <c r="BQ203" s="1">
        <v>0.0</v>
      </c>
      <c r="BR203" s="1">
        <v>0.0</v>
      </c>
      <c r="BS203" s="1">
        <v>0.0</v>
      </c>
      <c r="BT203" s="1">
        <v>0.0</v>
      </c>
      <c r="BU203" s="1">
        <v>0.0</v>
      </c>
      <c r="BV203" s="1">
        <v>0.0</v>
      </c>
      <c r="BW203" s="1">
        <v>0.0</v>
      </c>
      <c r="BX203" s="1">
        <v>0.0</v>
      </c>
      <c r="BY203" s="1">
        <v>0.0</v>
      </c>
      <c r="BZ203" s="1">
        <v>0.0</v>
      </c>
      <c r="CA203" s="1">
        <v>0.0</v>
      </c>
      <c r="CB203" s="1">
        <v>0.0</v>
      </c>
      <c r="CC203" s="1">
        <v>0.0</v>
      </c>
      <c r="CD203" s="1">
        <v>0.0</v>
      </c>
      <c r="CE203" s="1">
        <v>0.0</v>
      </c>
      <c r="CF203" s="1">
        <v>0.0</v>
      </c>
      <c r="CG203" s="1">
        <v>0.0</v>
      </c>
      <c r="CH203" s="1">
        <v>0.0</v>
      </c>
      <c r="CI203" s="1">
        <v>0.0</v>
      </c>
      <c r="CJ203" s="1">
        <v>0.0</v>
      </c>
      <c r="CK203" s="1">
        <v>0.0</v>
      </c>
      <c r="CL203" s="1">
        <v>0.0</v>
      </c>
      <c r="CM203" s="1">
        <v>0.0</v>
      </c>
      <c r="CN203" s="1">
        <v>0.0</v>
      </c>
      <c r="CO203" s="1">
        <v>0.0</v>
      </c>
      <c r="CP203" s="1">
        <v>0.0</v>
      </c>
      <c r="CQ203" s="1">
        <v>0.0</v>
      </c>
      <c r="CR203" s="1">
        <v>0.0</v>
      </c>
      <c r="CS203" s="1">
        <v>0.0</v>
      </c>
      <c r="CT203" s="1">
        <v>0.0</v>
      </c>
      <c r="CU203" s="1">
        <v>0.0</v>
      </c>
      <c r="CV203" s="1">
        <v>0.0</v>
      </c>
      <c r="CW203" s="1">
        <v>0.0</v>
      </c>
    </row>
    <row r="204" ht="15.75" customHeight="1">
      <c r="A204" s="2">
        <v>43116.66622685185</v>
      </c>
      <c r="B204" s="1">
        <v>0.0</v>
      </c>
      <c r="C204" s="1">
        <v>1.0</v>
      </c>
      <c r="D204" s="1">
        <v>0.0</v>
      </c>
      <c r="E204" s="1">
        <v>1.0</v>
      </c>
      <c r="F204" s="1">
        <v>0.0</v>
      </c>
      <c r="G204" s="1">
        <v>1.0</v>
      </c>
      <c r="H204" s="1">
        <v>0.0</v>
      </c>
      <c r="I204" s="1">
        <v>1.0</v>
      </c>
      <c r="J204" s="1">
        <v>0.0</v>
      </c>
      <c r="K204" s="1">
        <v>1.0</v>
      </c>
      <c r="L204" s="1">
        <v>0.0</v>
      </c>
      <c r="M204" s="1">
        <v>0.0</v>
      </c>
      <c r="N204" s="1">
        <v>0.0</v>
      </c>
      <c r="O204" s="1">
        <v>0.0</v>
      </c>
      <c r="P204" s="1">
        <v>0.0</v>
      </c>
      <c r="Q204" s="1">
        <v>0.0</v>
      </c>
      <c r="R204" s="1">
        <v>0.0</v>
      </c>
      <c r="S204" s="1">
        <v>0.0</v>
      </c>
      <c r="T204" s="1">
        <v>0.0</v>
      </c>
      <c r="U204" s="1">
        <v>0.0</v>
      </c>
      <c r="V204" s="1">
        <v>0.0</v>
      </c>
      <c r="W204" s="1">
        <v>0.0</v>
      </c>
      <c r="X204" s="1">
        <v>0.0</v>
      </c>
      <c r="Y204" s="1">
        <v>0.0</v>
      </c>
      <c r="Z204" s="1">
        <v>0.0</v>
      </c>
      <c r="AA204" s="1">
        <v>0.0</v>
      </c>
      <c r="AB204" s="1">
        <v>0.0</v>
      </c>
      <c r="AC204" s="1">
        <v>0.0</v>
      </c>
      <c r="AD204" s="1">
        <v>0.0</v>
      </c>
      <c r="AE204" s="1">
        <v>0.0</v>
      </c>
      <c r="AF204" s="1">
        <v>0.0</v>
      </c>
      <c r="AG204" s="1">
        <v>0.0</v>
      </c>
      <c r="AH204" s="1">
        <v>0.0</v>
      </c>
      <c r="AI204" s="1">
        <v>0.0</v>
      </c>
      <c r="AJ204" s="1">
        <v>0.0</v>
      </c>
      <c r="AK204" s="1">
        <v>0.0</v>
      </c>
      <c r="AL204" s="1">
        <v>0.0</v>
      </c>
      <c r="AM204" s="1">
        <v>0.0</v>
      </c>
      <c r="AN204" s="1">
        <v>0.0</v>
      </c>
      <c r="AO204" s="1">
        <v>0.0</v>
      </c>
      <c r="AP204" s="1">
        <v>0.0</v>
      </c>
      <c r="AQ204" s="1">
        <v>0.0</v>
      </c>
      <c r="AR204" s="1">
        <v>0.0</v>
      </c>
      <c r="AS204" s="1">
        <v>0.0</v>
      </c>
      <c r="AT204" s="1">
        <v>0.0</v>
      </c>
      <c r="AU204" s="1">
        <v>0.0</v>
      </c>
      <c r="AV204" s="1">
        <v>0.0</v>
      </c>
      <c r="AW204" s="1">
        <v>0.0</v>
      </c>
      <c r="AX204" s="1">
        <v>0.0</v>
      </c>
      <c r="AY204" s="1">
        <v>0.0</v>
      </c>
      <c r="AZ204" s="1">
        <v>0.0</v>
      </c>
      <c r="BA204" s="1">
        <v>1.0</v>
      </c>
      <c r="BB204" s="1">
        <v>0.0</v>
      </c>
      <c r="BC204" s="1">
        <v>1.0</v>
      </c>
      <c r="BD204" s="1">
        <v>0.0</v>
      </c>
      <c r="BE204" s="1">
        <v>0.0</v>
      </c>
      <c r="BF204" s="1">
        <v>0.0</v>
      </c>
      <c r="BG204" s="1">
        <v>1.0</v>
      </c>
      <c r="BH204" s="1">
        <v>0.0</v>
      </c>
      <c r="BI204" s="1">
        <v>1.0</v>
      </c>
      <c r="BJ204" s="1">
        <v>0.0</v>
      </c>
      <c r="BK204" s="1">
        <v>0.0</v>
      </c>
      <c r="BL204" s="1">
        <v>0.0</v>
      </c>
      <c r="BM204" s="1">
        <v>0.0</v>
      </c>
      <c r="BN204" s="1">
        <v>0.0</v>
      </c>
      <c r="BO204" s="1">
        <v>0.0</v>
      </c>
      <c r="BP204" s="1">
        <v>0.0</v>
      </c>
      <c r="BQ204" s="1">
        <v>1.0</v>
      </c>
      <c r="BR204" s="1">
        <v>0.0</v>
      </c>
      <c r="BS204" s="1">
        <v>0.0</v>
      </c>
      <c r="BT204" s="1">
        <v>0.0</v>
      </c>
      <c r="BU204" s="1">
        <v>0.0</v>
      </c>
      <c r="BV204" s="1">
        <v>0.0</v>
      </c>
      <c r="BW204" s="1">
        <v>0.0</v>
      </c>
      <c r="BX204" s="1">
        <v>0.0</v>
      </c>
      <c r="BY204" s="1">
        <v>0.0</v>
      </c>
      <c r="BZ204" s="1">
        <v>0.0</v>
      </c>
      <c r="CA204" s="1">
        <v>0.0</v>
      </c>
      <c r="CB204" s="1">
        <v>0.0</v>
      </c>
      <c r="CC204" s="1">
        <v>0.0</v>
      </c>
      <c r="CD204" s="1">
        <v>0.0</v>
      </c>
      <c r="CE204" s="1">
        <v>0.0</v>
      </c>
      <c r="CF204" s="1">
        <v>0.0</v>
      </c>
      <c r="CG204" s="1">
        <v>0.0</v>
      </c>
      <c r="CH204" s="1">
        <v>0.0</v>
      </c>
      <c r="CI204" s="1">
        <v>0.0</v>
      </c>
      <c r="CJ204" s="1">
        <v>0.0</v>
      </c>
      <c r="CK204" s="1">
        <v>0.0</v>
      </c>
      <c r="CL204" s="1">
        <v>0.0</v>
      </c>
      <c r="CM204" s="1">
        <v>0.0</v>
      </c>
      <c r="CN204" s="1">
        <v>0.0</v>
      </c>
      <c r="CO204" s="1">
        <v>0.0</v>
      </c>
      <c r="CP204" s="1">
        <v>0.0</v>
      </c>
      <c r="CQ204" s="1">
        <v>0.0</v>
      </c>
      <c r="CR204" s="1">
        <v>0.0</v>
      </c>
      <c r="CS204" s="1">
        <v>0.0</v>
      </c>
      <c r="CT204" s="1">
        <v>0.0</v>
      </c>
      <c r="CU204" s="1">
        <v>0.0</v>
      </c>
      <c r="CV204" s="1">
        <v>0.0</v>
      </c>
      <c r="CW204" s="1">
        <v>0.0</v>
      </c>
    </row>
    <row r="205" ht="15.75" customHeight="1">
      <c r="A205" s="2">
        <v>43116.666238425925</v>
      </c>
      <c r="B205" s="1">
        <v>0.0</v>
      </c>
      <c r="C205" s="1">
        <v>1.0</v>
      </c>
      <c r="D205" s="1">
        <v>0.0</v>
      </c>
      <c r="E205" s="1">
        <v>1.0</v>
      </c>
      <c r="F205" s="1">
        <v>0.0</v>
      </c>
      <c r="G205" s="1">
        <v>1.0</v>
      </c>
      <c r="H205" s="1">
        <v>0.0</v>
      </c>
      <c r="I205" s="1">
        <v>1.0</v>
      </c>
      <c r="J205" s="1">
        <v>0.0</v>
      </c>
      <c r="K205" s="1">
        <v>1.0</v>
      </c>
      <c r="L205" s="1">
        <v>0.0</v>
      </c>
      <c r="M205" s="1">
        <v>0.0</v>
      </c>
      <c r="N205" s="1">
        <v>0.0</v>
      </c>
      <c r="O205" s="1">
        <v>0.0</v>
      </c>
      <c r="P205" s="1">
        <v>0.0</v>
      </c>
      <c r="Q205" s="1">
        <v>0.0</v>
      </c>
      <c r="R205" s="1">
        <v>0.0</v>
      </c>
      <c r="S205" s="1">
        <v>0.0</v>
      </c>
      <c r="T205" s="1">
        <v>0.0</v>
      </c>
      <c r="U205" s="1">
        <v>0.0</v>
      </c>
      <c r="V205" s="1">
        <v>0.0</v>
      </c>
      <c r="W205" s="1">
        <v>0.0</v>
      </c>
      <c r="X205" s="1">
        <v>0.0</v>
      </c>
      <c r="Y205" s="1">
        <v>0.0</v>
      </c>
      <c r="Z205" s="1">
        <v>0.0</v>
      </c>
      <c r="AA205" s="1">
        <v>0.0</v>
      </c>
      <c r="AB205" s="1">
        <v>0.0</v>
      </c>
      <c r="AC205" s="1">
        <v>0.0</v>
      </c>
      <c r="AD205" s="1">
        <v>0.0</v>
      </c>
      <c r="AE205" s="1">
        <v>0.0</v>
      </c>
      <c r="AF205" s="1">
        <v>0.0</v>
      </c>
      <c r="AG205" s="1">
        <v>0.0</v>
      </c>
      <c r="AH205" s="1">
        <v>0.0</v>
      </c>
      <c r="AI205" s="1">
        <v>0.0</v>
      </c>
      <c r="AJ205" s="1">
        <v>0.0</v>
      </c>
      <c r="AK205" s="1">
        <v>0.0</v>
      </c>
      <c r="AL205" s="1">
        <v>0.0</v>
      </c>
      <c r="AM205" s="1">
        <v>0.0</v>
      </c>
      <c r="AN205" s="1">
        <v>0.0</v>
      </c>
      <c r="AO205" s="1">
        <v>0.0</v>
      </c>
      <c r="AP205" s="1">
        <v>0.0</v>
      </c>
      <c r="AQ205" s="1">
        <v>0.0</v>
      </c>
      <c r="AR205" s="1">
        <v>0.0</v>
      </c>
      <c r="AS205" s="1">
        <v>0.0</v>
      </c>
      <c r="AT205" s="1">
        <v>0.0</v>
      </c>
      <c r="AU205" s="1">
        <v>0.0</v>
      </c>
      <c r="AV205" s="1">
        <v>0.0</v>
      </c>
      <c r="AW205" s="1">
        <v>0.0</v>
      </c>
      <c r="AX205" s="1">
        <v>0.0</v>
      </c>
      <c r="AY205" s="1">
        <v>0.0</v>
      </c>
      <c r="AZ205" s="1">
        <v>0.0</v>
      </c>
      <c r="BA205" s="1">
        <v>1.0</v>
      </c>
      <c r="BB205" s="1">
        <v>0.0</v>
      </c>
      <c r="BC205" s="1">
        <v>1.0</v>
      </c>
      <c r="BD205" s="1">
        <v>0.0</v>
      </c>
      <c r="BE205" s="1">
        <v>0.0</v>
      </c>
      <c r="BF205" s="1">
        <v>0.0</v>
      </c>
      <c r="BG205" s="1">
        <v>1.0</v>
      </c>
      <c r="BH205" s="1">
        <v>0.0</v>
      </c>
      <c r="BI205" s="1">
        <v>0.0</v>
      </c>
      <c r="BJ205" s="1">
        <v>0.0</v>
      </c>
      <c r="BK205" s="1">
        <v>0.0</v>
      </c>
      <c r="BL205" s="1">
        <v>0.0</v>
      </c>
      <c r="BM205" s="1">
        <v>0.0</v>
      </c>
      <c r="BN205" s="1">
        <v>0.0</v>
      </c>
      <c r="BO205" s="1">
        <v>0.0</v>
      </c>
      <c r="BP205" s="1">
        <v>0.0</v>
      </c>
      <c r="BQ205" s="1">
        <v>0.0</v>
      </c>
      <c r="BR205" s="1">
        <v>0.0</v>
      </c>
      <c r="BS205" s="1">
        <v>0.0</v>
      </c>
      <c r="BT205" s="1">
        <v>0.0</v>
      </c>
      <c r="BU205" s="1">
        <v>0.0</v>
      </c>
      <c r="BV205" s="1">
        <v>0.0</v>
      </c>
      <c r="BW205" s="1">
        <v>0.0</v>
      </c>
      <c r="BX205" s="1">
        <v>0.0</v>
      </c>
      <c r="BY205" s="1">
        <v>0.0</v>
      </c>
      <c r="BZ205" s="1">
        <v>0.0</v>
      </c>
      <c r="CA205" s="1">
        <v>0.0</v>
      </c>
      <c r="CB205" s="1">
        <v>0.0</v>
      </c>
      <c r="CC205" s="1">
        <v>0.0</v>
      </c>
      <c r="CD205" s="1">
        <v>0.0</v>
      </c>
      <c r="CE205" s="1">
        <v>0.0</v>
      </c>
      <c r="CF205" s="1">
        <v>0.0</v>
      </c>
      <c r="CG205" s="1">
        <v>0.0</v>
      </c>
      <c r="CH205" s="1">
        <v>0.0</v>
      </c>
      <c r="CI205" s="1">
        <v>0.0</v>
      </c>
      <c r="CJ205" s="1">
        <v>0.0</v>
      </c>
      <c r="CK205" s="1">
        <v>0.0</v>
      </c>
      <c r="CL205" s="1">
        <v>0.0</v>
      </c>
      <c r="CM205" s="1">
        <v>0.0</v>
      </c>
      <c r="CN205" s="1">
        <v>0.0</v>
      </c>
      <c r="CO205" s="1">
        <v>0.0</v>
      </c>
      <c r="CP205" s="1">
        <v>0.0</v>
      </c>
      <c r="CQ205" s="1">
        <v>0.0</v>
      </c>
      <c r="CR205" s="1">
        <v>0.0</v>
      </c>
      <c r="CS205" s="1">
        <v>0.0</v>
      </c>
      <c r="CT205" s="1">
        <v>0.0</v>
      </c>
      <c r="CU205" s="1">
        <v>0.0</v>
      </c>
      <c r="CV205" s="1">
        <v>0.0</v>
      </c>
      <c r="CW205" s="1">
        <v>0.0</v>
      </c>
    </row>
    <row r="206" ht="15.75" customHeight="1">
      <c r="A206" s="2">
        <v>43116.66625</v>
      </c>
      <c r="B206" s="1">
        <v>0.0</v>
      </c>
      <c r="C206" s="1">
        <v>1.0</v>
      </c>
      <c r="D206" s="1">
        <v>0.0</v>
      </c>
      <c r="E206" s="1">
        <v>1.0</v>
      </c>
      <c r="F206" s="1">
        <v>0.0</v>
      </c>
      <c r="G206" s="1">
        <v>1.0</v>
      </c>
      <c r="H206" s="1">
        <v>0.0</v>
      </c>
      <c r="I206" s="1">
        <v>1.0</v>
      </c>
      <c r="J206" s="1">
        <v>0.0</v>
      </c>
      <c r="K206" s="1">
        <v>1.0</v>
      </c>
      <c r="L206" s="1">
        <v>0.0</v>
      </c>
      <c r="M206" s="1">
        <v>0.0</v>
      </c>
      <c r="N206" s="1">
        <v>0.0</v>
      </c>
      <c r="O206" s="1">
        <v>0.0</v>
      </c>
      <c r="P206" s="1">
        <v>0.0</v>
      </c>
      <c r="Q206" s="1">
        <v>0.0</v>
      </c>
      <c r="R206" s="1">
        <v>0.0</v>
      </c>
      <c r="S206" s="1">
        <v>0.0</v>
      </c>
      <c r="T206" s="1">
        <v>0.0</v>
      </c>
      <c r="U206" s="1">
        <v>0.0</v>
      </c>
      <c r="V206" s="1">
        <v>0.0</v>
      </c>
      <c r="W206" s="1">
        <v>0.0</v>
      </c>
      <c r="X206" s="1">
        <v>0.0</v>
      </c>
      <c r="Y206" s="1">
        <v>0.0</v>
      </c>
      <c r="Z206" s="1">
        <v>0.0</v>
      </c>
      <c r="AA206" s="1">
        <v>0.0</v>
      </c>
      <c r="AB206" s="1">
        <v>0.0</v>
      </c>
      <c r="AC206" s="1">
        <v>0.0</v>
      </c>
      <c r="AD206" s="1">
        <v>0.0</v>
      </c>
      <c r="AE206" s="1">
        <v>0.0</v>
      </c>
      <c r="AF206" s="1">
        <v>0.0</v>
      </c>
      <c r="AG206" s="1">
        <v>0.0</v>
      </c>
      <c r="AH206" s="1">
        <v>0.0</v>
      </c>
      <c r="AI206" s="1">
        <v>0.0</v>
      </c>
      <c r="AJ206" s="1">
        <v>0.0</v>
      </c>
      <c r="AK206" s="1">
        <v>0.0</v>
      </c>
      <c r="AL206" s="1">
        <v>0.0</v>
      </c>
      <c r="AM206" s="1">
        <v>0.0</v>
      </c>
      <c r="AN206" s="1">
        <v>0.0</v>
      </c>
      <c r="AO206" s="1">
        <v>0.0</v>
      </c>
      <c r="AP206" s="1">
        <v>0.0</v>
      </c>
      <c r="AQ206" s="1">
        <v>0.0</v>
      </c>
      <c r="AR206" s="1">
        <v>0.0</v>
      </c>
      <c r="AS206" s="1">
        <v>0.0</v>
      </c>
      <c r="AT206" s="1">
        <v>0.0</v>
      </c>
      <c r="AU206" s="1">
        <v>0.0</v>
      </c>
      <c r="AV206" s="1">
        <v>0.0</v>
      </c>
      <c r="AW206" s="1">
        <v>0.0</v>
      </c>
      <c r="AX206" s="1">
        <v>0.0</v>
      </c>
      <c r="AY206" s="1">
        <v>0.0</v>
      </c>
      <c r="AZ206" s="1">
        <v>0.0</v>
      </c>
      <c r="BA206" s="1">
        <v>1.0</v>
      </c>
      <c r="BB206" s="1">
        <v>0.0</v>
      </c>
      <c r="BC206" s="1">
        <v>1.0</v>
      </c>
      <c r="BD206" s="1">
        <v>0.0</v>
      </c>
      <c r="BE206" s="1">
        <v>0.0</v>
      </c>
      <c r="BF206" s="1">
        <v>0.0</v>
      </c>
      <c r="BG206" s="1">
        <v>1.0</v>
      </c>
      <c r="BH206" s="1">
        <v>0.0</v>
      </c>
      <c r="BI206" s="1">
        <v>0.0</v>
      </c>
      <c r="BJ206" s="1">
        <v>0.0</v>
      </c>
      <c r="BK206" s="1">
        <v>0.0</v>
      </c>
      <c r="BL206" s="1">
        <v>0.0</v>
      </c>
      <c r="BM206" s="1">
        <v>0.0</v>
      </c>
      <c r="BN206" s="1">
        <v>0.0</v>
      </c>
      <c r="BO206" s="1">
        <v>0.0</v>
      </c>
      <c r="BP206" s="1">
        <v>0.0</v>
      </c>
      <c r="BQ206" s="1">
        <v>0.0</v>
      </c>
      <c r="BR206" s="1">
        <v>0.0</v>
      </c>
      <c r="BS206" s="1">
        <v>0.0</v>
      </c>
      <c r="BT206" s="1">
        <v>0.0</v>
      </c>
      <c r="BU206" s="1">
        <v>0.0</v>
      </c>
      <c r="BV206" s="1">
        <v>0.0</v>
      </c>
      <c r="BW206" s="1">
        <v>0.0</v>
      </c>
      <c r="BX206" s="1">
        <v>0.0</v>
      </c>
      <c r="BY206" s="1">
        <v>0.0</v>
      </c>
      <c r="BZ206" s="1">
        <v>0.0</v>
      </c>
      <c r="CA206" s="1">
        <v>0.0</v>
      </c>
      <c r="CB206" s="1">
        <v>0.0</v>
      </c>
      <c r="CC206" s="1">
        <v>0.0</v>
      </c>
      <c r="CD206" s="1">
        <v>0.0</v>
      </c>
      <c r="CE206" s="1">
        <v>0.0</v>
      </c>
      <c r="CF206" s="1">
        <v>0.0</v>
      </c>
      <c r="CG206" s="1">
        <v>0.0</v>
      </c>
      <c r="CH206" s="1">
        <v>0.0</v>
      </c>
      <c r="CI206" s="1">
        <v>0.0</v>
      </c>
      <c r="CJ206" s="1">
        <v>0.0</v>
      </c>
      <c r="CK206" s="1">
        <v>0.0</v>
      </c>
      <c r="CL206" s="1">
        <v>0.0</v>
      </c>
      <c r="CM206" s="1">
        <v>0.0</v>
      </c>
      <c r="CN206" s="1">
        <v>0.0</v>
      </c>
      <c r="CO206" s="1">
        <v>0.0</v>
      </c>
      <c r="CP206" s="1">
        <v>0.0</v>
      </c>
      <c r="CQ206" s="1">
        <v>0.0</v>
      </c>
      <c r="CR206" s="1">
        <v>0.0</v>
      </c>
      <c r="CS206" s="1">
        <v>0.0</v>
      </c>
      <c r="CT206" s="1">
        <v>0.0</v>
      </c>
      <c r="CU206" s="1">
        <v>0.0</v>
      </c>
      <c r="CV206" s="1">
        <v>0.0</v>
      </c>
      <c r="CW206" s="1">
        <v>0.0</v>
      </c>
    </row>
    <row r="207" ht="15.75" customHeight="1">
      <c r="A207" s="2">
        <v>43116.66626157407</v>
      </c>
      <c r="B207" s="1">
        <v>0.0</v>
      </c>
      <c r="C207" s="1">
        <v>1.0</v>
      </c>
      <c r="D207" s="1">
        <v>0.0</v>
      </c>
      <c r="E207" s="1">
        <v>1.0</v>
      </c>
      <c r="F207" s="1">
        <v>0.0</v>
      </c>
      <c r="G207" s="1">
        <v>1.0</v>
      </c>
      <c r="H207" s="1">
        <v>0.0</v>
      </c>
      <c r="I207" s="1">
        <v>1.0</v>
      </c>
      <c r="J207" s="1">
        <v>0.0</v>
      </c>
      <c r="K207" s="1">
        <v>1.0</v>
      </c>
      <c r="L207" s="1">
        <v>0.0</v>
      </c>
      <c r="M207" s="1">
        <v>0.0</v>
      </c>
      <c r="N207" s="1">
        <v>0.0</v>
      </c>
      <c r="O207" s="1">
        <v>0.0</v>
      </c>
      <c r="P207" s="1">
        <v>0.0</v>
      </c>
      <c r="Q207" s="1">
        <v>0.0</v>
      </c>
      <c r="R207" s="1">
        <v>0.0</v>
      </c>
      <c r="S207" s="1">
        <v>0.0</v>
      </c>
      <c r="T207" s="1">
        <v>0.0</v>
      </c>
      <c r="U207" s="1">
        <v>0.0</v>
      </c>
      <c r="V207" s="1">
        <v>0.0</v>
      </c>
      <c r="W207" s="1">
        <v>0.0</v>
      </c>
      <c r="X207" s="1">
        <v>0.0</v>
      </c>
      <c r="Y207" s="1">
        <v>0.0</v>
      </c>
      <c r="Z207" s="1">
        <v>0.0</v>
      </c>
      <c r="AA207" s="1">
        <v>0.0</v>
      </c>
      <c r="AB207" s="1">
        <v>0.0</v>
      </c>
      <c r="AC207" s="1">
        <v>0.0</v>
      </c>
      <c r="AD207" s="1">
        <v>0.0</v>
      </c>
      <c r="AE207" s="1">
        <v>0.0</v>
      </c>
      <c r="AF207" s="1">
        <v>0.0</v>
      </c>
      <c r="AG207" s="1">
        <v>0.0</v>
      </c>
      <c r="AH207" s="1">
        <v>0.0</v>
      </c>
      <c r="AI207" s="1">
        <v>0.0</v>
      </c>
      <c r="AJ207" s="1">
        <v>0.0</v>
      </c>
      <c r="AK207" s="1">
        <v>0.0</v>
      </c>
      <c r="AL207" s="1">
        <v>0.0</v>
      </c>
      <c r="AM207" s="1">
        <v>0.0</v>
      </c>
      <c r="AN207" s="1">
        <v>0.0</v>
      </c>
      <c r="AO207" s="1">
        <v>0.0</v>
      </c>
      <c r="AP207" s="1">
        <v>0.0</v>
      </c>
      <c r="AQ207" s="1">
        <v>0.0</v>
      </c>
      <c r="AR207" s="1">
        <v>0.0</v>
      </c>
      <c r="AS207" s="1">
        <v>0.0</v>
      </c>
      <c r="AT207" s="1">
        <v>0.0</v>
      </c>
      <c r="AU207" s="1">
        <v>0.0</v>
      </c>
      <c r="AV207" s="1">
        <v>0.0</v>
      </c>
      <c r="AW207" s="1">
        <v>0.0</v>
      </c>
      <c r="AX207" s="1">
        <v>0.0</v>
      </c>
      <c r="AY207" s="1">
        <v>0.0</v>
      </c>
      <c r="AZ207" s="1">
        <v>0.0</v>
      </c>
      <c r="BA207" s="1">
        <v>1.0</v>
      </c>
      <c r="BB207" s="1">
        <v>0.0</v>
      </c>
      <c r="BC207" s="1">
        <v>1.0</v>
      </c>
      <c r="BD207" s="1">
        <v>0.0</v>
      </c>
      <c r="BE207" s="1">
        <v>0.0</v>
      </c>
      <c r="BF207" s="1">
        <v>0.0</v>
      </c>
      <c r="BG207" s="1">
        <v>1.0</v>
      </c>
      <c r="BH207" s="1">
        <v>0.0</v>
      </c>
      <c r="BI207" s="1">
        <v>0.0</v>
      </c>
      <c r="BJ207" s="1">
        <v>0.0</v>
      </c>
      <c r="BK207" s="1">
        <v>0.0</v>
      </c>
      <c r="BL207" s="1">
        <v>0.0</v>
      </c>
      <c r="BM207" s="1">
        <v>0.0</v>
      </c>
      <c r="BN207" s="1">
        <v>0.0</v>
      </c>
      <c r="BO207" s="1">
        <v>0.0</v>
      </c>
      <c r="BP207" s="1">
        <v>0.0</v>
      </c>
      <c r="BQ207" s="1">
        <v>0.0</v>
      </c>
      <c r="BR207" s="1">
        <v>0.0</v>
      </c>
      <c r="BS207" s="1">
        <v>0.0</v>
      </c>
      <c r="BT207" s="1">
        <v>0.0</v>
      </c>
      <c r="BU207" s="1">
        <v>0.0</v>
      </c>
      <c r="BV207" s="1">
        <v>0.0</v>
      </c>
      <c r="BW207" s="1">
        <v>0.0</v>
      </c>
      <c r="BX207" s="1">
        <v>0.0</v>
      </c>
      <c r="BY207" s="1">
        <v>0.0</v>
      </c>
      <c r="BZ207" s="1">
        <v>0.0</v>
      </c>
      <c r="CA207" s="1">
        <v>0.0</v>
      </c>
      <c r="CB207" s="1">
        <v>0.0</v>
      </c>
      <c r="CC207" s="1">
        <v>0.0</v>
      </c>
      <c r="CD207" s="1">
        <v>0.0</v>
      </c>
      <c r="CE207" s="1">
        <v>0.0</v>
      </c>
      <c r="CF207" s="1">
        <v>0.0</v>
      </c>
      <c r="CG207" s="1">
        <v>0.0</v>
      </c>
      <c r="CH207" s="1">
        <v>0.0</v>
      </c>
      <c r="CI207" s="1">
        <v>0.0</v>
      </c>
      <c r="CJ207" s="1">
        <v>0.0</v>
      </c>
      <c r="CK207" s="1">
        <v>0.0</v>
      </c>
      <c r="CL207" s="1">
        <v>0.0</v>
      </c>
      <c r="CM207" s="1">
        <v>0.0</v>
      </c>
      <c r="CN207" s="1">
        <v>0.0</v>
      </c>
      <c r="CO207" s="1">
        <v>0.0</v>
      </c>
      <c r="CP207" s="1">
        <v>0.0</v>
      </c>
      <c r="CQ207" s="1">
        <v>0.0</v>
      </c>
      <c r="CR207" s="1">
        <v>0.0</v>
      </c>
      <c r="CS207" s="1">
        <v>0.0</v>
      </c>
      <c r="CT207" s="1">
        <v>0.0</v>
      </c>
      <c r="CU207" s="1">
        <v>0.0</v>
      </c>
      <c r="CV207" s="1">
        <v>0.0</v>
      </c>
      <c r="CW207" s="1">
        <v>0.0</v>
      </c>
    </row>
    <row r="208" ht="15.75" customHeight="1">
      <c r="A208" s="2">
        <v>43116.66627314815</v>
      </c>
      <c r="B208" s="1">
        <v>0.0</v>
      </c>
      <c r="C208" s="1">
        <v>1.0</v>
      </c>
      <c r="D208" s="1">
        <v>0.0</v>
      </c>
      <c r="E208" s="1">
        <v>1.0</v>
      </c>
      <c r="F208" s="1">
        <v>0.0</v>
      </c>
      <c r="G208" s="1">
        <v>1.0</v>
      </c>
      <c r="H208" s="1">
        <v>0.0</v>
      </c>
      <c r="I208" s="1">
        <v>1.0</v>
      </c>
      <c r="J208" s="1">
        <v>0.0</v>
      </c>
      <c r="K208" s="1">
        <v>1.0</v>
      </c>
      <c r="L208" s="1">
        <v>0.0</v>
      </c>
      <c r="M208" s="1">
        <v>0.0</v>
      </c>
      <c r="N208" s="1">
        <v>0.0</v>
      </c>
      <c r="O208" s="1">
        <v>0.0</v>
      </c>
      <c r="P208" s="1">
        <v>0.0</v>
      </c>
      <c r="Q208" s="1">
        <v>0.0</v>
      </c>
      <c r="R208" s="1">
        <v>0.0</v>
      </c>
      <c r="S208" s="1">
        <v>0.0</v>
      </c>
      <c r="T208" s="1">
        <v>0.0</v>
      </c>
      <c r="U208" s="1">
        <v>0.0</v>
      </c>
      <c r="V208" s="1">
        <v>0.0</v>
      </c>
      <c r="W208" s="1">
        <v>0.0</v>
      </c>
      <c r="X208" s="1">
        <v>0.0</v>
      </c>
      <c r="Y208" s="1">
        <v>0.0</v>
      </c>
      <c r="Z208" s="1">
        <v>0.0</v>
      </c>
      <c r="AA208" s="1">
        <v>0.0</v>
      </c>
      <c r="AB208" s="1">
        <v>0.0</v>
      </c>
      <c r="AC208" s="1">
        <v>0.0</v>
      </c>
      <c r="AD208" s="1">
        <v>0.0</v>
      </c>
      <c r="AE208" s="1">
        <v>0.0</v>
      </c>
      <c r="AF208" s="1">
        <v>0.0</v>
      </c>
      <c r="AG208" s="1">
        <v>0.0</v>
      </c>
      <c r="AH208" s="1">
        <v>0.0</v>
      </c>
      <c r="AI208" s="1">
        <v>0.0</v>
      </c>
      <c r="AJ208" s="1">
        <v>0.0</v>
      </c>
      <c r="AK208" s="1">
        <v>0.0</v>
      </c>
      <c r="AL208" s="1">
        <v>0.0</v>
      </c>
      <c r="AM208" s="1">
        <v>0.0</v>
      </c>
      <c r="AN208" s="1">
        <v>0.0</v>
      </c>
      <c r="AO208" s="1">
        <v>0.0</v>
      </c>
      <c r="AP208" s="1">
        <v>0.0</v>
      </c>
      <c r="AQ208" s="1">
        <v>0.0</v>
      </c>
      <c r="AR208" s="1">
        <v>0.0</v>
      </c>
      <c r="AS208" s="1">
        <v>0.0</v>
      </c>
      <c r="AT208" s="1">
        <v>0.0</v>
      </c>
      <c r="AU208" s="1">
        <v>0.0</v>
      </c>
      <c r="AV208" s="1">
        <v>0.0</v>
      </c>
      <c r="AW208" s="1">
        <v>0.0</v>
      </c>
      <c r="AX208" s="1">
        <v>0.0</v>
      </c>
      <c r="AY208" s="1">
        <v>0.0</v>
      </c>
      <c r="AZ208" s="1">
        <v>0.0</v>
      </c>
      <c r="BA208" s="1">
        <v>1.0</v>
      </c>
      <c r="BB208" s="1">
        <v>0.0</v>
      </c>
      <c r="BC208" s="1">
        <v>1.0</v>
      </c>
      <c r="BD208" s="1">
        <v>0.0</v>
      </c>
      <c r="BE208" s="1">
        <v>0.0</v>
      </c>
      <c r="BF208" s="1">
        <v>0.0</v>
      </c>
      <c r="BG208" s="1">
        <v>0.0</v>
      </c>
      <c r="BH208" s="1">
        <v>0.0</v>
      </c>
      <c r="BI208" s="1">
        <v>0.0</v>
      </c>
      <c r="BJ208" s="1">
        <v>0.0</v>
      </c>
      <c r="BK208" s="1">
        <v>0.0</v>
      </c>
      <c r="BL208" s="1">
        <v>0.0</v>
      </c>
      <c r="BM208" s="1">
        <v>0.0</v>
      </c>
      <c r="BN208" s="1">
        <v>0.0</v>
      </c>
      <c r="BO208" s="1">
        <v>0.0</v>
      </c>
      <c r="BP208" s="1">
        <v>0.0</v>
      </c>
      <c r="BQ208" s="1">
        <v>0.0</v>
      </c>
      <c r="BR208" s="1">
        <v>0.0</v>
      </c>
      <c r="BS208" s="1">
        <v>0.0</v>
      </c>
      <c r="BT208" s="1">
        <v>0.0</v>
      </c>
      <c r="BU208" s="1">
        <v>0.0</v>
      </c>
      <c r="BV208" s="1">
        <v>0.0</v>
      </c>
      <c r="BW208" s="1">
        <v>0.0</v>
      </c>
      <c r="BX208" s="1">
        <v>0.0</v>
      </c>
      <c r="BY208" s="1">
        <v>0.0</v>
      </c>
      <c r="BZ208" s="1">
        <v>0.0</v>
      </c>
      <c r="CA208" s="1">
        <v>0.0</v>
      </c>
      <c r="CB208" s="1">
        <v>0.0</v>
      </c>
      <c r="CC208" s="1">
        <v>0.0</v>
      </c>
      <c r="CD208" s="1">
        <v>0.0</v>
      </c>
      <c r="CE208" s="1">
        <v>0.0</v>
      </c>
      <c r="CF208" s="1">
        <v>0.0</v>
      </c>
      <c r="CG208" s="1">
        <v>0.0</v>
      </c>
      <c r="CH208" s="1">
        <v>0.0</v>
      </c>
      <c r="CI208" s="1">
        <v>0.0</v>
      </c>
      <c r="CJ208" s="1">
        <v>0.0</v>
      </c>
      <c r="CK208" s="1">
        <v>0.0</v>
      </c>
      <c r="CL208" s="1">
        <v>0.0</v>
      </c>
      <c r="CM208" s="1">
        <v>0.0</v>
      </c>
      <c r="CN208" s="1">
        <v>0.0</v>
      </c>
      <c r="CO208" s="1">
        <v>0.0</v>
      </c>
      <c r="CP208" s="1">
        <v>0.0</v>
      </c>
      <c r="CQ208" s="1">
        <v>0.0</v>
      </c>
      <c r="CR208" s="1">
        <v>0.0</v>
      </c>
      <c r="CS208" s="1">
        <v>0.0</v>
      </c>
      <c r="CT208" s="1">
        <v>0.0</v>
      </c>
      <c r="CU208" s="1">
        <v>0.0</v>
      </c>
      <c r="CV208" s="1">
        <v>0.0</v>
      </c>
      <c r="CW208" s="1">
        <v>0.0</v>
      </c>
    </row>
    <row r="209" ht="15.75" customHeight="1">
      <c r="A209" s="2">
        <v>43116.666284722225</v>
      </c>
      <c r="B209" s="1">
        <v>0.0</v>
      </c>
      <c r="C209" s="1">
        <v>1.0</v>
      </c>
      <c r="D209" s="1">
        <v>0.0</v>
      </c>
      <c r="E209" s="1">
        <v>1.0</v>
      </c>
      <c r="F209" s="1">
        <v>0.0</v>
      </c>
      <c r="G209" s="1">
        <v>1.0</v>
      </c>
      <c r="H209" s="1">
        <v>0.0</v>
      </c>
      <c r="I209" s="1">
        <v>1.0</v>
      </c>
      <c r="J209" s="1">
        <v>0.0</v>
      </c>
      <c r="K209" s="1">
        <v>1.0</v>
      </c>
      <c r="L209" s="1">
        <v>0.0</v>
      </c>
      <c r="M209" s="1">
        <v>0.0</v>
      </c>
      <c r="N209" s="1">
        <v>0.0</v>
      </c>
      <c r="O209" s="1">
        <v>0.0</v>
      </c>
      <c r="P209" s="1">
        <v>0.0</v>
      </c>
      <c r="Q209" s="1">
        <v>0.0</v>
      </c>
      <c r="R209" s="1">
        <v>0.0</v>
      </c>
      <c r="S209" s="1">
        <v>0.0</v>
      </c>
      <c r="T209" s="1">
        <v>0.0</v>
      </c>
      <c r="U209" s="1">
        <v>0.0</v>
      </c>
      <c r="V209" s="1">
        <v>0.0</v>
      </c>
      <c r="W209" s="1">
        <v>0.0</v>
      </c>
      <c r="X209" s="1">
        <v>0.0</v>
      </c>
      <c r="Y209" s="1">
        <v>0.0</v>
      </c>
      <c r="Z209" s="1">
        <v>0.0</v>
      </c>
      <c r="AA209" s="1">
        <v>0.0</v>
      </c>
      <c r="AB209" s="1">
        <v>0.0</v>
      </c>
      <c r="AC209" s="1">
        <v>0.0</v>
      </c>
      <c r="AD209" s="1">
        <v>0.0</v>
      </c>
      <c r="AE209" s="1">
        <v>0.0</v>
      </c>
      <c r="AF209" s="1">
        <v>0.0</v>
      </c>
      <c r="AG209" s="1">
        <v>0.0</v>
      </c>
      <c r="AH209" s="1">
        <v>0.0</v>
      </c>
      <c r="AI209" s="1">
        <v>0.0</v>
      </c>
      <c r="AJ209" s="1">
        <v>0.0</v>
      </c>
      <c r="AK209" s="1">
        <v>0.0</v>
      </c>
      <c r="AL209" s="1">
        <v>0.0</v>
      </c>
      <c r="AM209" s="1">
        <v>0.0</v>
      </c>
      <c r="AN209" s="1">
        <v>0.0</v>
      </c>
      <c r="AO209" s="1">
        <v>0.0</v>
      </c>
      <c r="AP209" s="1">
        <v>0.0</v>
      </c>
      <c r="AQ209" s="1">
        <v>0.0</v>
      </c>
      <c r="AR209" s="1">
        <v>0.0</v>
      </c>
      <c r="AS209" s="1">
        <v>0.0</v>
      </c>
      <c r="AT209" s="1">
        <v>0.0</v>
      </c>
      <c r="AU209" s="1">
        <v>0.0</v>
      </c>
      <c r="AV209" s="1">
        <v>0.0</v>
      </c>
      <c r="AW209" s="1">
        <v>0.0</v>
      </c>
      <c r="AX209" s="1">
        <v>0.0</v>
      </c>
      <c r="AY209" s="1">
        <v>0.0</v>
      </c>
      <c r="AZ209" s="1">
        <v>0.0</v>
      </c>
      <c r="BA209" s="1">
        <v>1.0</v>
      </c>
      <c r="BB209" s="1">
        <v>0.0</v>
      </c>
      <c r="BC209" s="1">
        <v>1.0</v>
      </c>
      <c r="BD209" s="1">
        <v>0.0</v>
      </c>
      <c r="BE209" s="1">
        <v>0.0</v>
      </c>
      <c r="BF209" s="1">
        <v>0.0</v>
      </c>
      <c r="BG209" s="1">
        <v>1.0</v>
      </c>
      <c r="BH209" s="1">
        <v>0.0</v>
      </c>
      <c r="BI209" s="1">
        <v>0.0</v>
      </c>
      <c r="BJ209" s="1">
        <v>0.0</v>
      </c>
      <c r="BK209" s="1">
        <v>0.0</v>
      </c>
      <c r="BL209" s="1">
        <v>0.0</v>
      </c>
      <c r="BM209" s="1">
        <v>0.0</v>
      </c>
      <c r="BN209" s="1">
        <v>0.0</v>
      </c>
      <c r="BO209" s="1">
        <v>0.0</v>
      </c>
      <c r="BP209" s="1">
        <v>0.0</v>
      </c>
      <c r="BQ209" s="1">
        <v>0.0</v>
      </c>
      <c r="BR209" s="1">
        <v>0.0</v>
      </c>
      <c r="BS209" s="1">
        <v>0.0</v>
      </c>
      <c r="BT209" s="1">
        <v>0.0</v>
      </c>
      <c r="BU209" s="1">
        <v>0.0</v>
      </c>
      <c r="BV209" s="1">
        <v>0.0</v>
      </c>
      <c r="BW209" s="1">
        <v>0.0</v>
      </c>
      <c r="BX209" s="1">
        <v>0.0</v>
      </c>
      <c r="BY209" s="1">
        <v>0.0</v>
      </c>
      <c r="BZ209" s="1">
        <v>0.0</v>
      </c>
      <c r="CA209" s="1">
        <v>0.0</v>
      </c>
      <c r="CB209" s="1">
        <v>0.0</v>
      </c>
      <c r="CC209" s="1">
        <v>0.0</v>
      </c>
      <c r="CD209" s="1">
        <v>0.0</v>
      </c>
      <c r="CE209" s="1">
        <v>0.0</v>
      </c>
      <c r="CF209" s="1">
        <v>0.0</v>
      </c>
      <c r="CG209" s="1">
        <v>0.0</v>
      </c>
      <c r="CH209" s="1">
        <v>0.0</v>
      </c>
      <c r="CI209" s="1">
        <v>0.0</v>
      </c>
      <c r="CJ209" s="1">
        <v>0.0</v>
      </c>
      <c r="CK209" s="1">
        <v>0.0</v>
      </c>
      <c r="CL209" s="1">
        <v>0.0</v>
      </c>
      <c r="CM209" s="1">
        <v>0.0</v>
      </c>
      <c r="CN209" s="1">
        <v>0.0</v>
      </c>
      <c r="CO209" s="1">
        <v>0.0</v>
      </c>
      <c r="CP209" s="1">
        <v>0.0</v>
      </c>
      <c r="CQ209" s="1">
        <v>0.0</v>
      </c>
      <c r="CR209" s="1">
        <v>0.0</v>
      </c>
      <c r="CS209" s="1">
        <v>0.0</v>
      </c>
      <c r="CT209" s="1">
        <v>0.0</v>
      </c>
      <c r="CU209" s="1">
        <v>0.0</v>
      </c>
      <c r="CV209" s="1">
        <v>0.0</v>
      </c>
      <c r="CW209" s="1">
        <v>0.0</v>
      </c>
    </row>
    <row r="210" ht="15.75" customHeight="1">
      <c r="A210" s="2">
        <v>43116.666296296295</v>
      </c>
      <c r="B210" s="1">
        <v>0.0</v>
      </c>
      <c r="C210" s="1">
        <v>1.0</v>
      </c>
      <c r="D210" s="1">
        <v>0.0</v>
      </c>
      <c r="E210" s="1">
        <v>1.0</v>
      </c>
      <c r="F210" s="1">
        <v>0.0</v>
      </c>
      <c r="G210" s="1">
        <v>1.0</v>
      </c>
      <c r="H210" s="1">
        <v>0.0</v>
      </c>
      <c r="I210" s="1">
        <v>1.0</v>
      </c>
      <c r="J210" s="1">
        <v>0.0</v>
      </c>
      <c r="K210" s="1">
        <v>1.0</v>
      </c>
      <c r="L210" s="1">
        <v>0.0</v>
      </c>
      <c r="M210" s="1">
        <v>0.0</v>
      </c>
      <c r="N210" s="1">
        <v>0.0</v>
      </c>
      <c r="O210" s="1">
        <v>0.0</v>
      </c>
      <c r="P210" s="1">
        <v>0.0</v>
      </c>
      <c r="Q210" s="1">
        <v>0.0</v>
      </c>
      <c r="R210" s="1">
        <v>0.0</v>
      </c>
      <c r="S210" s="1">
        <v>0.0</v>
      </c>
      <c r="T210" s="1">
        <v>0.0</v>
      </c>
      <c r="U210" s="1">
        <v>0.0</v>
      </c>
      <c r="V210" s="1">
        <v>0.0</v>
      </c>
      <c r="W210" s="1">
        <v>0.0</v>
      </c>
      <c r="X210" s="1">
        <v>0.0</v>
      </c>
      <c r="Y210" s="1">
        <v>0.0</v>
      </c>
      <c r="Z210" s="1">
        <v>0.0</v>
      </c>
      <c r="AA210" s="1">
        <v>0.0</v>
      </c>
      <c r="AB210" s="1">
        <v>0.0</v>
      </c>
      <c r="AC210" s="1">
        <v>0.0</v>
      </c>
      <c r="AD210" s="1">
        <v>0.0</v>
      </c>
      <c r="AE210" s="1">
        <v>0.0</v>
      </c>
      <c r="AF210" s="1">
        <v>0.0</v>
      </c>
      <c r="AG210" s="1">
        <v>0.0</v>
      </c>
      <c r="AH210" s="1">
        <v>0.0</v>
      </c>
      <c r="AI210" s="1">
        <v>0.0</v>
      </c>
      <c r="AJ210" s="1">
        <v>0.0</v>
      </c>
      <c r="AK210" s="1">
        <v>0.0</v>
      </c>
      <c r="AL210" s="1">
        <v>0.0</v>
      </c>
      <c r="AM210" s="1">
        <v>0.0</v>
      </c>
      <c r="AN210" s="1">
        <v>0.0</v>
      </c>
      <c r="AO210" s="1">
        <v>0.0</v>
      </c>
      <c r="AP210" s="1">
        <v>0.0</v>
      </c>
      <c r="AQ210" s="1">
        <v>0.0</v>
      </c>
      <c r="AR210" s="1">
        <v>0.0</v>
      </c>
      <c r="AS210" s="1">
        <v>0.0</v>
      </c>
      <c r="AT210" s="1">
        <v>0.0</v>
      </c>
      <c r="AU210" s="1">
        <v>0.0</v>
      </c>
      <c r="AV210" s="1">
        <v>0.0</v>
      </c>
      <c r="AW210" s="1">
        <v>0.0</v>
      </c>
      <c r="AX210" s="1">
        <v>0.0</v>
      </c>
      <c r="AY210" s="1">
        <v>0.0</v>
      </c>
      <c r="AZ210" s="1">
        <v>0.0</v>
      </c>
      <c r="BA210" s="1">
        <v>1.0</v>
      </c>
      <c r="BB210" s="1">
        <v>0.0</v>
      </c>
      <c r="BC210" s="1">
        <v>1.0</v>
      </c>
      <c r="BD210" s="1">
        <v>0.0</v>
      </c>
      <c r="BE210" s="1">
        <v>0.0</v>
      </c>
      <c r="BF210" s="1">
        <v>0.0</v>
      </c>
      <c r="BG210" s="1">
        <v>0.0</v>
      </c>
      <c r="BH210" s="1">
        <v>0.0</v>
      </c>
      <c r="BI210" s="1">
        <v>0.0</v>
      </c>
      <c r="BJ210" s="1">
        <v>0.0</v>
      </c>
      <c r="BK210" s="1">
        <v>0.0</v>
      </c>
      <c r="BL210" s="1">
        <v>0.0</v>
      </c>
      <c r="BM210" s="1">
        <v>0.0</v>
      </c>
      <c r="BN210" s="1">
        <v>0.0</v>
      </c>
      <c r="BO210" s="1">
        <v>0.0</v>
      </c>
      <c r="BP210" s="1">
        <v>0.0</v>
      </c>
      <c r="BQ210" s="1">
        <v>0.0</v>
      </c>
      <c r="BR210" s="1">
        <v>0.0</v>
      </c>
      <c r="BS210" s="1">
        <v>0.0</v>
      </c>
      <c r="BT210" s="1">
        <v>0.0</v>
      </c>
      <c r="BU210" s="1">
        <v>0.0</v>
      </c>
      <c r="BV210" s="1">
        <v>0.0</v>
      </c>
      <c r="BW210" s="1">
        <v>0.0</v>
      </c>
      <c r="BX210" s="1">
        <v>0.0</v>
      </c>
      <c r="BY210" s="1">
        <v>0.0</v>
      </c>
      <c r="BZ210" s="1">
        <v>0.0</v>
      </c>
      <c r="CA210" s="1">
        <v>0.0</v>
      </c>
      <c r="CB210" s="1">
        <v>0.0</v>
      </c>
      <c r="CC210" s="1">
        <v>0.0</v>
      </c>
      <c r="CD210" s="1">
        <v>0.0</v>
      </c>
      <c r="CE210" s="1">
        <v>0.0</v>
      </c>
      <c r="CF210" s="1">
        <v>0.0</v>
      </c>
      <c r="CG210" s="1">
        <v>0.0</v>
      </c>
      <c r="CH210" s="1">
        <v>0.0</v>
      </c>
      <c r="CI210" s="1">
        <v>0.0</v>
      </c>
      <c r="CJ210" s="1">
        <v>0.0</v>
      </c>
      <c r="CK210" s="1">
        <v>0.0</v>
      </c>
      <c r="CL210" s="1">
        <v>0.0</v>
      </c>
      <c r="CM210" s="1">
        <v>0.0</v>
      </c>
      <c r="CN210" s="1">
        <v>0.0</v>
      </c>
      <c r="CO210" s="1">
        <v>0.0</v>
      </c>
      <c r="CP210" s="1">
        <v>0.0</v>
      </c>
      <c r="CQ210" s="1">
        <v>0.0</v>
      </c>
      <c r="CR210" s="1">
        <v>0.0</v>
      </c>
      <c r="CS210" s="1">
        <v>0.0</v>
      </c>
      <c r="CT210" s="1">
        <v>0.0</v>
      </c>
      <c r="CU210" s="1">
        <v>0.0</v>
      </c>
      <c r="CV210" s="1">
        <v>0.0</v>
      </c>
      <c r="CW210" s="1">
        <v>0.0</v>
      </c>
    </row>
    <row r="211" ht="15.75" customHeight="1">
      <c r="A211" s="2">
        <v>43116.66630787037</v>
      </c>
      <c r="B211" s="1">
        <v>0.0</v>
      </c>
      <c r="C211" s="1">
        <v>1.0</v>
      </c>
      <c r="D211" s="1">
        <v>0.0</v>
      </c>
      <c r="E211" s="1">
        <v>1.0</v>
      </c>
      <c r="F211" s="1">
        <v>0.0</v>
      </c>
      <c r="G211" s="1">
        <v>1.0</v>
      </c>
      <c r="H211" s="1">
        <v>0.0</v>
      </c>
      <c r="I211" s="1">
        <v>1.0</v>
      </c>
      <c r="J211" s="1">
        <v>0.0</v>
      </c>
      <c r="K211" s="1">
        <v>1.0</v>
      </c>
      <c r="L211" s="1">
        <v>0.0</v>
      </c>
      <c r="M211" s="1">
        <v>0.0</v>
      </c>
      <c r="N211" s="1">
        <v>0.0</v>
      </c>
      <c r="O211" s="1">
        <v>0.0</v>
      </c>
      <c r="P211" s="1">
        <v>0.0</v>
      </c>
      <c r="Q211" s="1">
        <v>0.0</v>
      </c>
      <c r="R211" s="1">
        <v>0.0</v>
      </c>
      <c r="S211" s="1">
        <v>0.0</v>
      </c>
      <c r="T211" s="1">
        <v>0.0</v>
      </c>
      <c r="U211" s="1">
        <v>0.0</v>
      </c>
      <c r="V211" s="1">
        <v>0.0</v>
      </c>
      <c r="W211" s="1">
        <v>0.0</v>
      </c>
      <c r="X211" s="1">
        <v>0.0</v>
      </c>
      <c r="Y211" s="1">
        <v>0.0</v>
      </c>
      <c r="Z211" s="1">
        <v>0.0</v>
      </c>
      <c r="AA211" s="1">
        <v>0.0</v>
      </c>
      <c r="AB211" s="1">
        <v>0.0</v>
      </c>
      <c r="AC211" s="1">
        <v>0.0</v>
      </c>
      <c r="AD211" s="1">
        <v>0.0</v>
      </c>
      <c r="AE211" s="1">
        <v>0.0</v>
      </c>
      <c r="AF211" s="1">
        <v>0.0</v>
      </c>
      <c r="AG211" s="1">
        <v>0.0</v>
      </c>
      <c r="AH211" s="1">
        <v>0.0</v>
      </c>
      <c r="AI211" s="1">
        <v>0.0</v>
      </c>
      <c r="AJ211" s="1">
        <v>0.0</v>
      </c>
      <c r="AK211" s="1">
        <v>0.0</v>
      </c>
      <c r="AL211" s="1">
        <v>0.0</v>
      </c>
      <c r="AM211" s="1">
        <v>0.0</v>
      </c>
      <c r="AN211" s="1">
        <v>0.0</v>
      </c>
      <c r="AO211" s="1">
        <v>0.0</v>
      </c>
      <c r="AP211" s="1">
        <v>0.0</v>
      </c>
      <c r="AQ211" s="1">
        <v>0.0</v>
      </c>
      <c r="AR211" s="1">
        <v>0.0</v>
      </c>
      <c r="AS211" s="1">
        <v>0.0</v>
      </c>
      <c r="AT211" s="1">
        <v>0.0</v>
      </c>
      <c r="AU211" s="1">
        <v>0.0</v>
      </c>
      <c r="AV211" s="1">
        <v>0.0</v>
      </c>
      <c r="AW211" s="1">
        <v>0.0</v>
      </c>
      <c r="AX211" s="1">
        <v>0.0</v>
      </c>
      <c r="AY211" s="1">
        <v>0.0</v>
      </c>
      <c r="AZ211" s="1">
        <v>0.0</v>
      </c>
      <c r="BA211" s="1">
        <v>1.0</v>
      </c>
      <c r="BB211" s="1">
        <v>0.0</v>
      </c>
      <c r="BC211" s="1">
        <v>1.0</v>
      </c>
      <c r="BD211" s="1">
        <v>0.0</v>
      </c>
      <c r="BE211" s="1">
        <v>0.0</v>
      </c>
      <c r="BF211" s="1">
        <v>0.0</v>
      </c>
      <c r="BG211" s="1">
        <v>1.0</v>
      </c>
      <c r="BH211" s="1">
        <v>0.0</v>
      </c>
      <c r="BI211" s="1">
        <v>0.0</v>
      </c>
      <c r="BJ211" s="1">
        <v>0.0</v>
      </c>
      <c r="BK211" s="1">
        <v>0.0</v>
      </c>
      <c r="BL211" s="1">
        <v>0.0</v>
      </c>
      <c r="BM211" s="1">
        <v>0.0</v>
      </c>
      <c r="BN211" s="1">
        <v>0.0</v>
      </c>
      <c r="BO211" s="1">
        <v>0.0</v>
      </c>
      <c r="BP211" s="1">
        <v>0.0</v>
      </c>
      <c r="BQ211" s="1">
        <v>0.0</v>
      </c>
      <c r="BR211" s="1">
        <v>0.0</v>
      </c>
      <c r="BS211" s="1">
        <v>0.0</v>
      </c>
      <c r="BT211" s="1">
        <v>0.0</v>
      </c>
      <c r="BU211" s="1">
        <v>0.0</v>
      </c>
      <c r="BV211" s="1">
        <v>0.0</v>
      </c>
      <c r="BW211" s="1">
        <v>0.0</v>
      </c>
      <c r="BX211" s="1">
        <v>0.0</v>
      </c>
      <c r="BY211" s="1">
        <v>0.0</v>
      </c>
      <c r="BZ211" s="1">
        <v>0.0</v>
      </c>
      <c r="CA211" s="1">
        <v>0.0</v>
      </c>
      <c r="CB211" s="1">
        <v>0.0</v>
      </c>
      <c r="CC211" s="1">
        <v>0.0</v>
      </c>
      <c r="CD211" s="1">
        <v>0.0</v>
      </c>
      <c r="CE211" s="1">
        <v>0.0</v>
      </c>
      <c r="CF211" s="1">
        <v>0.0</v>
      </c>
      <c r="CG211" s="1">
        <v>0.0</v>
      </c>
      <c r="CH211" s="1">
        <v>0.0</v>
      </c>
      <c r="CI211" s="1">
        <v>0.0</v>
      </c>
      <c r="CJ211" s="1">
        <v>0.0</v>
      </c>
      <c r="CK211" s="1">
        <v>0.0</v>
      </c>
      <c r="CL211" s="1">
        <v>0.0</v>
      </c>
      <c r="CM211" s="1">
        <v>0.0</v>
      </c>
      <c r="CN211" s="1">
        <v>0.0</v>
      </c>
      <c r="CO211" s="1">
        <v>0.0</v>
      </c>
      <c r="CP211" s="1">
        <v>0.0</v>
      </c>
      <c r="CQ211" s="1">
        <v>0.0</v>
      </c>
      <c r="CR211" s="1">
        <v>0.0</v>
      </c>
      <c r="CS211" s="1">
        <v>0.0</v>
      </c>
      <c r="CT211" s="1">
        <v>0.0</v>
      </c>
      <c r="CU211" s="1">
        <v>0.0</v>
      </c>
      <c r="CV211" s="1">
        <v>0.0</v>
      </c>
      <c r="CW211" s="1">
        <v>0.0</v>
      </c>
    </row>
    <row r="212" ht="15.75" customHeight="1">
      <c r="A212" s="2">
        <v>43116.66631944444</v>
      </c>
      <c r="B212" s="1">
        <v>0.0</v>
      </c>
      <c r="C212" s="1">
        <v>1.0</v>
      </c>
      <c r="D212" s="1">
        <v>0.0</v>
      </c>
      <c r="E212" s="1">
        <v>1.0</v>
      </c>
      <c r="F212" s="1">
        <v>0.0</v>
      </c>
      <c r="G212" s="1">
        <v>1.0</v>
      </c>
      <c r="H212" s="1">
        <v>0.0</v>
      </c>
      <c r="I212" s="1">
        <v>1.0</v>
      </c>
      <c r="J212" s="1">
        <v>0.0</v>
      </c>
      <c r="K212" s="1">
        <v>1.0</v>
      </c>
      <c r="L212" s="1">
        <v>0.0</v>
      </c>
      <c r="M212" s="1">
        <v>0.0</v>
      </c>
      <c r="N212" s="1">
        <v>0.0</v>
      </c>
      <c r="O212" s="1">
        <v>0.0</v>
      </c>
      <c r="P212" s="1">
        <v>0.0</v>
      </c>
      <c r="Q212" s="1">
        <v>0.0</v>
      </c>
      <c r="R212" s="1">
        <v>0.0</v>
      </c>
      <c r="S212" s="1">
        <v>0.0</v>
      </c>
      <c r="T212" s="1">
        <v>0.0</v>
      </c>
      <c r="U212" s="1">
        <v>0.0</v>
      </c>
      <c r="V212" s="1">
        <v>0.0</v>
      </c>
      <c r="W212" s="1">
        <v>0.0</v>
      </c>
      <c r="X212" s="1">
        <v>0.0</v>
      </c>
      <c r="Y212" s="1">
        <v>0.0</v>
      </c>
      <c r="Z212" s="1">
        <v>0.0</v>
      </c>
      <c r="AA212" s="1">
        <v>0.0</v>
      </c>
      <c r="AB212" s="1">
        <v>0.0</v>
      </c>
      <c r="AC212" s="1">
        <v>0.0</v>
      </c>
      <c r="AD212" s="1">
        <v>0.0</v>
      </c>
      <c r="AE212" s="1">
        <v>0.0</v>
      </c>
      <c r="AF212" s="1">
        <v>0.0</v>
      </c>
      <c r="AG212" s="1">
        <v>0.0</v>
      </c>
      <c r="AH212" s="1">
        <v>0.0</v>
      </c>
      <c r="AI212" s="1">
        <v>0.0</v>
      </c>
      <c r="AJ212" s="1">
        <v>0.0</v>
      </c>
      <c r="AK212" s="1">
        <v>0.0</v>
      </c>
      <c r="AL212" s="1">
        <v>0.0</v>
      </c>
      <c r="AM212" s="1">
        <v>0.0</v>
      </c>
      <c r="AN212" s="1">
        <v>0.0</v>
      </c>
      <c r="AO212" s="1">
        <v>0.0</v>
      </c>
      <c r="AP212" s="1">
        <v>0.0</v>
      </c>
      <c r="AQ212" s="1">
        <v>0.0</v>
      </c>
      <c r="AR212" s="1">
        <v>0.0</v>
      </c>
      <c r="AS212" s="1">
        <v>0.0</v>
      </c>
      <c r="AT212" s="1">
        <v>0.0</v>
      </c>
      <c r="AU212" s="1">
        <v>0.0</v>
      </c>
      <c r="AV212" s="1">
        <v>0.0</v>
      </c>
      <c r="AW212" s="1">
        <v>0.0</v>
      </c>
      <c r="AX212" s="1">
        <v>0.0</v>
      </c>
      <c r="AY212" s="1">
        <v>0.0</v>
      </c>
      <c r="AZ212" s="1">
        <v>0.0</v>
      </c>
      <c r="BA212" s="1">
        <v>1.0</v>
      </c>
      <c r="BB212" s="1">
        <v>0.0</v>
      </c>
      <c r="BC212" s="1">
        <v>1.0</v>
      </c>
      <c r="BD212" s="1">
        <v>0.0</v>
      </c>
      <c r="BE212" s="1">
        <v>0.0</v>
      </c>
      <c r="BF212" s="1">
        <v>0.0</v>
      </c>
      <c r="BG212" s="1">
        <v>0.0</v>
      </c>
      <c r="BH212" s="1">
        <v>0.0</v>
      </c>
      <c r="BI212" s="1">
        <v>0.0</v>
      </c>
      <c r="BJ212" s="1">
        <v>0.0</v>
      </c>
      <c r="BK212" s="1">
        <v>0.0</v>
      </c>
      <c r="BL212" s="1">
        <v>0.0</v>
      </c>
      <c r="BM212" s="1">
        <v>0.0</v>
      </c>
      <c r="BN212" s="1">
        <v>0.0</v>
      </c>
      <c r="BO212" s="1">
        <v>0.0</v>
      </c>
      <c r="BP212" s="1">
        <v>0.0</v>
      </c>
      <c r="BQ212" s="1">
        <v>0.0</v>
      </c>
      <c r="BR212" s="1">
        <v>0.0</v>
      </c>
      <c r="BS212" s="1">
        <v>0.0</v>
      </c>
      <c r="BT212" s="1">
        <v>0.0</v>
      </c>
      <c r="BU212" s="1">
        <v>0.0</v>
      </c>
      <c r="BV212" s="1">
        <v>0.0</v>
      </c>
      <c r="BW212" s="1">
        <v>0.0</v>
      </c>
      <c r="BX212" s="1">
        <v>0.0</v>
      </c>
      <c r="BY212" s="1">
        <v>0.0</v>
      </c>
      <c r="BZ212" s="1">
        <v>0.0</v>
      </c>
      <c r="CA212" s="1">
        <v>0.0</v>
      </c>
      <c r="CB212" s="1">
        <v>0.0</v>
      </c>
      <c r="CC212" s="1">
        <v>0.0</v>
      </c>
      <c r="CD212" s="1">
        <v>0.0</v>
      </c>
      <c r="CE212" s="1">
        <v>0.0</v>
      </c>
      <c r="CF212" s="1">
        <v>0.0</v>
      </c>
      <c r="CG212" s="1">
        <v>0.0</v>
      </c>
      <c r="CH212" s="1">
        <v>0.0</v>
      </c>
      <c r="CI212" s="1">
        <v>0.0</v>
      </c>
      <c r="CJ212" s="1">
        <v>0.0</v>
      </c>
      <c r="CK212" s="1">
        <v>0.0</v>
      </c>
      <c r="CL212" s="1">
        <v>0.0</v>
      </c>
      <c r="CM212" s="1">
        <v>0.0</v>
      </c>
      <c r="CN212" s="1">
        <v>0.0</v>
      </c>
      <c r="CO212" s="1">
        <v>0.0</v>
      </c>
      <c r="CP212" s="1">
        <v>0.0</v>
      </c>
      <c r="CQ212" s="1">
        <v>0.0</v>
      </c>
      <c r="CR212" s="1">
        <v>0.0</v>
      </c>
      <c r="CS212" s="1">
        <v>0.0</v>
      </c>
      <c r="CT212" s="1">
        <v>0.0</v>
      </c>
      <c r="CU212" s="1">
        <v>0.0</v>
      </c>
      <c r="CV212" s="1">
        <v>0.0</v>
      </c>
      <c r="CW212" s="1">
        <v>0.0</v>
      </c>
    </row>
    <row r="213" ht="15.75" customHeight="1">
      <c r="A213" s="2">
        <v>43116.66633101852</v>
      </c>
      <c r="B213" s="1">
        <v>0.0</v>
      </c>
      <c r="C213" s="1">
        <v>1.0</v>
      </c>
      <c r="D213" s="1">
        <v>0.0</v>
      </c>
      <c r="E213" s="1">
        <v>1.0</v>
      </c>
      <c r="F213" s="1">
        <v>0.0</v>
      </c>
      <c r="G213" s="1">
        <v>1.0</v>
      </c>
      <c r="H213" s="1">
        <v>0.0</v>
      </c>
      <c r="I213" s="1">
        <v>1.0</v>
      </c>
      <c r="J213" s="1">
        <v>0.0</v>
      </c>
      <c r="K213" s="1">
        <v>1.0</v>
      </c>
      <c r="L213" s="1">
        <v>0.0</v>
      </c>
      <c r="M213" s="1">
        <v>0.0</v>
      </c>
      <c r="N213" s="1">
        <v>0.0</v>
      </c>
      <c r="O213" s="1">
        <v>0.0</v>
      </c>
      <c r="P213" s="1">
        <v>0.0</v>
      </c>
      <c r="Q213" s="1">
        <v>0.0</v>
      </c>
      <c r="R213" s="1">
        <v>0.0</v>
      </c>
      <c r="S213" s="1">
        <v>0.0</v>
      </c>
      <c r="T213" s="1">
        <v>0.0</v>
      </c>
      <c r="U213" s="1">
        <v>0.0</v>
      </c>
      <c r="V213" s="1">
        <v>0.0</v>
      </c>
      <c r="W213" s="1">
        <v>0.0</v>
      </c>
      <c r="X213" s="1">
        <v>0.0</v>
      </c>
      <c r="Y213" s="1">
        <v>0.0</v>
      </c>
      <c r="Z213" s="1">
        <v>0.0</v>
      </c>
      <c r="AA213" s="1">
        <v>0.0</v>
      </c>
      <c r="AB213" s="1">
        <v>0.0</v>
      </c>
      <c r="AC213" s="1">
        <v>0.0</v>
      </c>
      <c r="AD213" s="1">
        <v>0.0</v>
      </c>
      <c r="AE213" s="1">
        <v>0.0</v>
      </c>
      <c r="AF213" s="1">
        <v>0.0</v>
      </c>
      <c r="AG213" s="1">
        <v>0.0</v>
      </c>
      <c r="AH213" s="1">
        <v>0.0</v>
      </c>
      <c r="AI213" s="1">
        <v>0.0</v>
      </c>
      <c r="AJ213" s="1">
        <v>0.0</v>
      </c>
      <c r="AK213" s="1">
        <v>0.0</v>
      </c>
      <c r="AL213" s="1">
        <v>0.0</v>
      </c>
      <c r="AM213" s="1">
        <v>0.0</v>
      </c>
      <c r="AN213" s="1">
        <v>0.0</v>
      </c>
      <c r="AO213" s="1">
        <v>0.0</v>
      </c>
      <c r="AP213" s="1">
        <v>0.0</v>
      </c>
      <c r="AQ213" s="1">
        <v>0.0</v>
      </c>
      <c r="AR213" s="1">
        <v>0.0</v>
      </c>
      <c r="AS213" s="1">
        <v>0.0</v>
      </c>
      <c r="AT213" s="1">
        <v>0.0</v>
      </c>
      <c r="AU213" s="1">
        <v>0.0</v>
      </c>
      <c r="AV213" s="1">
        <v>0.0</v>
      </c>
      <c r="AW213" s="1">
        <v>0.0</v>
      </c>
      <c r="AX213" s="1">
        <v>0.0</v>
      </c>
      <c r="AY213" s="1">
        <v>0.0</v>
      </c>
      <c r="AZ213" s="1">
        <v>0.0</v>
      </c>
      <c r="BA213" s="1">
        <v>1.0</v>
      </c>
      <c r="BB213" s="1">
        <v>0.0</v>
      </c>
      <c r="BC213" s="1">
        <v>1.0</v>
      </c>
      <c r="BD213" s="1">
        <v>0.0</v>
      </c>
      <c r="BE213" s="1">
        <v>0.0</v>
      </c>
      <c r="BF213" s="1">
        <v>0.0</v>
      </c>
      <c r="BG213" s="1">
        <v>0.0</v>
      </c>
      <c r="BH213" s="1">
        <v>0.0</v>
      </c>
      <c r="BI213" s="1">
        <v>0.0</v>
      </c>
      <c r="BJ213" s="1">
        <v>0.0</v>
      </c>
      <c r="BK213" s="1">
        <v>0.0</v>
      </c>
      <c r="BL213" s="1">
        <v>0.0</v>
      </c>
      <c r="BM213" s="1">
        <v>1.0</v>
      </c>
      <c r="BN213" s="1">
        <v>0.0</v>
      </c>
      <c r="BO213" s="1">
        <v>0.0</v>
      </c>
      <c r="BP213" s="1">
        <v>0.0</v>
      </c>
      <c r="BQ213" s="1">
        <v>0.0</v>
      </c>
      <c r="BR213" s="1">
        <v>0.0</v>
      </c>
      <c r="BS213" s="1">
        <v>0.0</v>
      </c>
      <c r="BT213" s="1">
        <v>0.0</v>
      </c>
      <c r="BU213" s="1">
        <v>0.0</v>
      </c>
      <c r="BV213" s="1">
        <v>0.0</v>
      </c>
      <c r="BW213" s="1">
        <v>0.0</v>
      </c>
      <c r="BX213" s="1">
        <v>0.0</v>
      </c>
      <c r="BY213" s="1">
        <v>0.0</v>
      </c>
      <c r="BZ213" s="1">
        <v>0.0</v>
      </c>
      <c r="CA213" s="1">
        <v>0.0</v>
      </c>
      <c r="CB213" s="1">
        <v>0.0</v>
      </c>
      <c r="CC213" s="1">
        <v>0.0</v>
      </c>
      <c r="CD213" s="1">
        <v>0.0</v>
      </c>
      <c r="CE213" s="1">
        <v>0.0</v>
      </c>
      <c r="CF213" s="1">
        <v>0.0</v>
      </c>
      <c r="CG213" s="1">
        <v>0.0</v>
      </c>
      <c r="CH213" s="1">
        <v>0.0</v>
      </c>
      <c r="CI213" s="1">
        <v>0.0</v>
      </c>
      <c r="CJ213" s="1">
        <v>0.0</v>
      </c>
      <c r="CK213" s="1">
        <v>0.0</v>
      </c>
      <c r="CL213" s="1">
        <v>0.0</v>
      </c>
      <c r="CM213" s="1">
        <v>0.0</v>
      </c>
      <c r="CN213" s="1">
        <v>0.0</v>
      </c>
      <c r="CO213" s="1">
        <v>0.0</v>
      </c>
      <c r="CP213" s="1">
        <v>0.0</v>
      </c>
      <c r="CQ213" s="1">
        <v>0.0</v>
      </c>
      <c r="CR213" s="1">
        <v>0.0</v>
      </c>
      <c r="CS213" s="1">
        <v>0.0</v>
      </c>
      <c r="CT213" s="1">
        <v>0.0</v>
      </c>
      <c r="CU213" s="1">
        <v>0.0</v>
      </c>
      <c r="CV213" s="1">
        <v>0.0</v>
      </c>
      <c r="CW213" s="1">
        <v>0.0</v>
      </c>
    </row>
    <row r="214" ht="15.75" customHeight="1">
      <c r="A214" s="2">
        <v>43116.666342592594</v>
      </c>
      <c r="B214" s="1">
        <v>0.0</v>
      </c>
      <c r="C214" s="1">
        <v>1.0</v>
      </c>
      <c r="D214" s="1">
        <v>0.0</v>
      </c>
      <c r="E214" s="1">
        <v>1.0</v>
      </c>
      <c r="F214" s="1">
        <v>0.0</v>
      </c>
      <c r="G214" s="1">
        <v>1.0</v>
      </c>
      <c r="H214" s="1">
        <v>0.0</v>
      </c>
      <c r="I214" s="1">
        <v>1.0</v>
      </c>
      <c r="J214" s="1">
        <v>0.0</v>
      </c>
      <c r="K214" s="1">
        <v>1.0</v>
      </c>
      <c r="L214" s="1">
        <v>0.0</v>
      </c>
      <c r="M214" s="1">
        <v>0.0</v>
      </c>
      <c r="N214" s="1">
        <v>0.0</v>
      </c>
      <c r="O214" s="1">
        <v>0.0</v>
      </c>
      <c r="P214" s="1">
        <v>0.0</v>
      </c>
      <c r="Q214" s="1">
        <v>0.0</v>
      </c>
      <c r="R214" s="1">
        <v>0.0</v>
      </c>
      <c r="S214" s="1">
        <v>0.0</v>
      </c>
      <c r="T214" s="1">
        <v>0.0</v>
      </c>
      <c r="U214" s="1">
        <v>0.0</v>
      </c>
      <c r="V214" s="1">
        <v>0.0</v>
      </c>
      <c r="W214" s="1">
        <v>0.0</v>
      </c>
      <c r="X214" s="1">
        <v>0.0</v>
      </c>
      <c r="Y214" s="1">
        <v>0.0</v>
      </c>
      <c r="Z214" s="1">
        <v>0.0</v>
      </c>
      <c r="AA214" s="1">
        <v>0.0</v>
      </c>
      <c r="AB214" s="1">
        <v>0.0</v>
      </c>
      <c r="AC214" s="1">
        <v>0.0</v>
      </c>
      <c r="AD214" s="1">
        <v>0.0</v>
      </c>
      <c r="AE214" s="1">
        <v>0.0</v>
      </c>
      <c r="AF214" s="1">
        <v>0.0</v>
      </c>
      <c r="AG214" s="1">
        <v>0.0</v>
      </c>
      <c r="AH214" s="1">
        <v>0.0</v>
      </c>
      <c r="AI214" s="1">
        <v>0.0</v>
      </c>
      <c r="AJ214" s="1">
        <v>0.0</v>
      </c>
      <c r="AK214" s="1">
        <v>0.0</v>
      </c>
      <c r="AL214" s="1">
        <v>0.0</v>
      </c>
      <c r="AM214" s="1">
        <v>0.0</v>
      </c>
      <c r="AN214" s="1">
        <v>0.0</v>
      </c>
      <c r="AO214" s="1">
        <v>0.0</v>
      </c>
      <c r="AP214" s="1">
        <v>0.0</v>
      </c>
      <c r="AQ214" s="1">
        <v>0.0</v>
      </c>
      <c r="AR214" s="1">
        <v>0.0</v>
      </c>
      <c r="AS214" s="1">
        <v>0.0</v>
      </c>
      <c r="AT214" s="1">
        <v>0.0</v>
      </c>
      <c r="AU214" s="1">
        <v>0.0</v>
      </c>
      <c r="AV214" s="1">
        <v>0.0</v>
      </c>
      <c r="AW214" s="1">
        <v>0.0</v>
      </c>
      <c r="AX214" s="1">
        <v>0.0</v>
      </c>
      <c r="AY214" s="1">
        <v>0.0</v>
      </c>
      <c r="AZ214" s="1">
        <v>0.0</v>
      </c>
      <c r="BA214" s="1">
        <v>1.0</v>
      </c>
      <c r="BB214" s="1">
        <v>0.0</v>
      </c>
      <c r="BC214" s="1">
        <v>1.0</v>
      </c>
      <c r="BD214" s="1">
        <v>0.0</v>
      </c>
      <c r="BE214" s="1">
        <v>0.0</v>
      </c>
      <c r="BF214" s="1">
        <v>0.0</v>
      </c>
      <c r="BG214" s="1">
        <v>1.0</v>
      </c>
      <c r="BH214" s="1">
        <v>0.0</v>
      </c>
      <c r="BI214" s="1">
        <v>0.0</v>
      </c>
      <c r="BJ214" s="1">
        <v>0.0</v>
      </c>
      <c r="BK214" s="1">
        <v>0.0</v>
      </c>
      <c r="BL214" s="1">
        <v>0.0</v>
      </c>
      <c r="BM214" s="1">
        <v>1.0</v>
      </c>
      <c r="BN214" s="1">
        <v>0.0</v>
      </c>
      <c r="BO214" s="1">
        <v>0.0</v>
      </c>
      <c r="BP214" s="1">
        <v>0.0</v>
      </c>
      <c r="BQ214" s="1">
        <v>0.0</v>
      </c>
      <c r="BR214" s="1">
        <v>0.0</v>
      </c>
      <c r="BS214" s="1">
        <v>0.0</v>
      </c>
      <c r="BT214" s="1">
        <v>0.0</v>
      </c>
      <c r="BU214" s="1">
        <v>0.0</v>
      </c>
      <c r="BV214" s="1">
        <v>0.0</v>
      </c>
      <c r="BW214" s="1">
        <v>0.0</v>
      </c>
      <c r="BX214" s="1">
        <v>0.0</v>
      </c>
      <c r="BY214" s="1">
        <v>0.0</v>
      </c>
      <c r="BZ214" s="1">
        <v>0.0</v>
      </c>
      <c r="CA214" s="1">
        <v>0.0</v>
      </c>
      <c r="CB214" s="1">
        <v>0.0</v>
      </c>
      <c r="CC214" s="1">
        <v>0.0</v>
      </c>
      <c r="CD214" s="1">
        <v>0.0</v>
      </c>
      <c r="CE214" s="1">
        <v>0.0</v>
      </c>
      <c r="CF214" s="1">
        <v>0.0</v>
      </c>
      <c r="CG214" s="1">
        <v>0.0</v>
      </c>
      <c r="CH214" s="1">
        <v>0.0</v>
      </c>
      <c r="CI214" s="1">
        <v>0.0</v>
      </c>
      <c r="CJ214" s="1">
        <v>0.0</v>
      </c>
      <c r="CK214" s="1">
        <v>0.0</v>
      </c>
      <c r="CL214" s="1">
        <v>0.0</v>
      </c>
      <c r="CM214" s="1">
        <v>0.0</v>
      </c>
      <c r="CN214" s="1">
        <v>0.0</v>
      </c>
      <c r="CO214" s="1">
        <v>0.0</v>
      </c>
      <c r="CP214" s="1">
        <v>0.0</v>
      </c>
      <c r="CQ214" s="1">
        <v>0.0</v>
      </c>
      <c r="CR214" s="1">
        <v>0.0</v>
      </c>
      <c r="CS214" s="1">
        <v>0.0</v>
      </c>
      <c r="CT214" s="1">
        <v>0.0</v>
      </c>
      <c r="CU214" s="1">
        <v>0.0</v>
      </c>
      <c r="CV214" s="1">
        <v>0.0</v>
      </c>
      <c r="CW214" s="1">
        <v>0.0</v>
      </c>
    </row>
    <row r="215" ht="15.75" customHeight="1">
      <c r="A215" s="2">
        <v>43116.666354166664</v>
      </c>
      <c r="B215" s="1">
        <v>0.0</v>
      </c>
      <c r="C215" s="1">
        <v>1.0</v>
      </c>
      <c r="D215" s="1">
        <v>0.0</v>
      </c>
      <c r="E215" s="1">
        <v>1.0</v>
      </c>
      <c r="F215" s="1">
        <v>0.0</v>
      </c>
      <c r="G215" s="1">
        <v>1.0</v>
      </c>
      <c r="H215" s="1">
        <v>0.0</v>
      </c>
      <c r="I215" s="1">
        <v>1.0</v>
      </c>
      <c r="J215" s="1">
        <v>0.0</v>
      </c>
      <c r="K215" s="1">
        <v>1.0</v>
      </c>
      <c r="L215" s="1">
        <v>0.0</v>
      </c>
      <c r="M215" s="1">
        <v>0.0</v>
      </c>
      <c r="N215" s="1">
        <v>0.0</v>
      </c>
      <c r="O215" s="1">
        <v>0.0</v>
      </c>
      <c r="P215" s="1">
        <v>0.0</v>
      </c>
      <c r="Q215" s="1">
        <v>0.0</v>
      </c>
      <c r="R215" s="1">
        <v>0.0</v>
      </c>
      <c r="S215" s="1">
        <v>0.0</v>
      </c>
      <c r="T215" s="1">
        <v>0.0</v>
      </c>
      <c r="U215" s="1">
        <v>0.0</v>
      </c>
      <c r="V215" s="1">
        <v>0.0</v>
      </c>
      <c r="W215" s="1">
        <v>0.0</v>
      </c>
      <c r="X215" s="1">
        <v>0.0</v>
      </c>
      <c r="Y215" s="1">
        <v>0.0</v>
      </c>
      <c r="Z215" s="1">
        <v>0.0</v>
      </c>
      <c r="AA215" s="1">
        <v>0.0</v>
      </c>
      <c r="AB215" s="1">
        <v>0.0</v>
      </c>
      <c r="AC215" s="1">
        <v>0.0</v>
      </c>
      <c r="AD215" s="1">
        <v>0.0</v>
      </c>
      <c r="AE215" s="1">
        <v>0.0</v>
      </c>
      <c r="AF215" s="1">
        <v>0.0</v>
      </c>
      <c r="AG215" s="1">
        <v>0.0</v>
      </c>
      <c r="AH215" s="1">
        <v>0.0</v>
      </c>
      <c r="AI215" s="1">
        <v>0.0</v>
      </c>
      <c r="AJ215" s="1">
        <v>0.0</v>
      </c>
      <c r="AK215" s="1">
        <v>0.0</v>
      </c>
      <c r="AL215" s="1">
        <v>0.0</v>
      </c>
      <c r="AM215" s="1">
        <v>0.0</v>
      </c>
      <c r="AN215" s="1">
        <v>0.0</v>
      </c>
      <c r="AO215" s="1">
        <v>0.0</v>
      </c>
      <c r="AP215" s="1">
        <v>0.0</v>
      </c>
      <c r="AQ215" s="1">
        <v>0.0</v>
      </c>
      <c r="AR215" s="1">
        <v>0.0</v>
      </c>
      <c r="AS215" s="1">
        <v>0.0</v>
      </c>
      <c r="AT215" s="1">
        <v>0.0</v>
      </c>
      <c r="AU215" s="1">
        <v>0.0</v>
      </c>
      <c r="AV215" s="1">
        <v>0.0</v>
      </c>
      <c r="AW215" s="1">
        <v>0.0</v>
      </c>
      <c r="AX215" s="1">
        <v>0.0</v>
      </c>
      <c r="AY215" s="1">
        <v>0.0</v>
      </c>
      <c r="AZ215" s="1">
        <v>0.0</v>
      </c>
      <c r="BA215" s="1">
        <v>1.0</v>
      </c>
      <c r="BB215" s="1">
        <v>0.0</v>
      </c>
      <c r="BC215" s="1">
        <v>1.0</v>
      </c>
      <c r="BD215" s="1">
        <v>0.0</v>
      </c>
      <c r="BE215" s="1">
        <v>0.0</v>
      </c>
      <c r="BF215" s="1">
        <v>0.0</v>
      </c>
      <c r="BG215" s="1">
        <v>1.0</v>
      </c>
      <c r="BH215" s="1">
        <v>0.0</v>
      </c>
      <c r="BI215" s="1">
        <v>0.0</v>
      </c>
      <c r="BJ215" s="1">
        <v>0.0</v>
      </c>
      <c r="BK215" s="1">
        <v>0.0</v>
      </c>
      <c r="BL215" s="1">
        <v>0.0</v>
      </c>
      <c r="BM215" s="1">
        <v>1.0</v>
      </c>
      <c r="BN215" s="1">
        <v>0.0</v>
      </c>
      <c r="BO215" s="1">
        <v>0.0</v>
      </c>
      <c r="BP215" s="1">
        <v>0.0</v>
      </c>
      <c r="BQ215" s="1">
        <v>0.0</v>
      </c>
      <c r="BR215" s="1">
        <v>0.0</v>
      </c>
      <c r="BS215" s="1">
        <v>0.0</v>
      </c>
      <c r="BT215" s="1">
        <v>0.0</v>
      </c>
      <c r="BU215" s="1">
        <v>0.0</v>
      </c>
      <c r="BV215" s="1">
        <v>0.0</v>
      </c>
      <c r="BW215" s="1">
        <v>0.0</v>
      </c>
      <c r="BX215" s="1">
        <v>0.0</v>
      </c>
      <c r="BY215" s="1">
        <v>0.0</v>
      </c>
      <c r="BZ215" s="1">
        <v>0.0</v>
      </c>
      <c r="CA215" s="1">
        <v>0.0</v>
      </c>
      <c r="CB215" s="1">
        <v>0.0</v>
      </c>
      <c r="CC215" s="1">
        <v>0.0</v>
      </c>
      <c r="CD215" s="1">
        <v>0.0</v>
      </c>
      <c r="CE215" s="1">
        <v>0.0</v>
      </c>
      <c r="CF215" s="1">
        <v>0.0</v>
      </c>
      <c r="CG215" s="1">
        <v>0.0</v>
      </c>
      <c r="CH215" s="1">
        <v>0.0</v>
      </c>
      <c r="CI215" s="1">
        <v>0.0</v>
      </c>
      <c r="CJ215" s="1">
        <v>0.0</v>
      </c>
      <c r="CK215" s="1">
        <v>0.0</v>
      </c>
      <c r="CL215" s="1">
        <v>0.0</v>
      </c>
      <c r="CM215" s="1">
        <v>0.0</v>
      </c>
      <c r="CN215" s="1">
        <v>0.0</v>
      </c>
      <c r="CO215" s="1">
        <v>0.0</v>
      </c>
      <c r="CP215" s="1">
        <v>0.0</v>
      </c>
      <c r="CQ215" s="1">
        <v>0.0</v>
      </c>
      <c r="CR215" s="1">
        <v>0.0</v>
      </c>
      <c r="CS215" s="1">
        <v>0.0</v>
      </c>
      <c r="CT215" s="1">
        <v>0.0</v>
      </c>
      <c r="CU215" s="1">
        <v>0.0</v>
      </c>
      <c r="CV215" s="1">
        <v>0.0</v>
      </c>
      <c r="CW215" s="1">
        <v>0.0</v>
      </c>
    </row>
    <row r="216" ht="15.75" customHeight="1">
      <c r="A216" s="2">
        <v>43116.66636574074</v>
      </c>
      <c r="B216" s="1">
        <v>0.0</v>
      </c>
      <c r="C216" s="1">
        <v>1.0</v>
      </c>
      <c r="D216" s="1">
        <v>0.0</v>
      </c>
      <c r="E216" s="1">
        <v>1.0</v>
      </c>
      <c r="F216" s="1">
        <v>0.0</v>
      </c>
      <c r="G216" s="1">
        <v>1.0</v>
      </c>
      <c r="H216" s="1">
        <v>0.0</v>
      </c>
      <c r="I216" s="1">
        <v>1.0</v>
      </c>
      <c r="J216" s="1">
        <v>0.0</v>
      </c>
      <c r="K216" s="1">
        <v>1.0</v>
      </c>
      <c r="L216" s="1">
        <v>0.0</v>
      </c>
      <c r="M216" s="1">
        <v>0.0</v>
      </c>
      <c r="N216" s="1">
        <v>0.0</v>
      </c>
      <c r="O216" s="1">
        <v>0.0</v>
      </c>
      <c r="P216" s="1">
        <v>0.0</v>
      </c>
      <c r="Q216" s="1">
        <v>0.0</v>
      </c>
      <c r="R216" s="1">
        <v>0.0</v>
      </c>
      <c r="S216" s="1">
        <v>0.0</v>
      </c>
      <c r="T216" s="1">
        <v>0.0</v>
      </c>
      <c r="U216" s="1">
        <v>0.0</v>
      </c>
      <c r="V216" s="1">
        <v>0.0</v>
      </c>
      <c r="W216" s="1">
        <v>0.0</v>
      </c>
      <c r="X216" s="1">
        <v>0.0</v>
      </c>
      <c r="Y216" s="1">
        <v>0.0</v>
      </c>
      <c r="Z216" s="1">
        <v>0.0</v>
      </c>
      <c r="AA216" s="1">
        <v>0.0</v>
      </c>
      <c r="AB216" s="1">
        <v>0.0</v>
      </c>
      <c r="AC216" s="1">
        <v>0.0</v>
      </c>
      <c r="AD216" s="1">
        <v>0.0</v>
      </c>
      <c r="AE216" s="1">
        <v>0.0</v>
      </c>
      <c r="AF216" s="1">
        <v>0.0</v>
      </c>
      <c r="AG216" s="1">
        <v>0.0</v>
      </c>
      <c r="AH216" s="1">
        <v>0.0</v>
      </c>
      <c r="AI216" s="1">
        <v>0.0</v>
      </c>
      <c r="AJ216" s="1">
        <v>0.0</v>
      </c>
      <c r="AK216" s="1">
        <v>0.0</v>
      </c>
      <c r="AL216" s="1">
        <v>0.0</v>
      </c>
      <c r="AM216" s="1">
        <v>0.0</v>
      </c>
      <c r="AN216" s="1">
        <v>0.0</v>
      </c>
      <c r="AO216" s="1">
        <v>0.0</v>
      </c>
      <c r="AP216" s="1">
        <v>0.0</v>
      </c>
      <c r="AQ216" s="1">
        <v>0.0</v>
      </c>
      <c r="AR216" s="1">
        <v>0.0</v>
      </c>
      <c r="AS216" s="1">
        <v>0.0</v>
      </c>
      <c r="AT216" s="1">
        <v>0.0</v>
      </c>
      <c r="AU216" s="1">
        <v>0.0</v>
      </c>
      <c r="AV216" s="1">
        <v>0.0</v>
      </c>
      <c r="AW216" s="1">
        <v>0.0</v>
      </c>
      <c r="AX216" s="1">
        <v>0.0</v>
      </c>
      <c r="AY216" s="1">
        <v>0.0</v>
      </c>
      <c r="AZ216" s="1">
        <v>0.0</v>
      </c>
      <c r="BA216" s="1">
        <v>1.0</v>
      </c>
      <c r="BB216" s="1">
        <v>0.0</v>
      </c>
      <c r="BC216" s="1">
        <v>1.0</v>
      </c>
      <c r="BD216" s="1">
        <v>0.0</v>
      </c>
      <c r="BE216" s="1">
        <v>0.0</v>
      </c>
      <c r="BF216" s="1">
        <v>0.0</v>
      </c>
      <c r="BG216" s="1">
        <v>1.0</v>
      </c>
      <c r="BH216" s="1">
        <v>0.0</v>
      </c>
      <c r="BI216" s="1">
        <v>0.0</v>
      </c>
      <c r="BJ216" s="1">
        <v>0.0</v>
      </c>
      <c r="BK216" s="1">
        <v>0.0</v>
      </c>
      <c r="BL216" s="1">
        <v>0.0</v>
      </c>
      <c r="BM216" s="1">
        <v>1.0</v>
      </c>
      <c r="BN216" s="1">
        <v>0.0</v>
      </c>
      <c r="BO216" s="1">
        <v>0.0</v>
      </c>
      <c r="BP216" s="1">
        <v>0.0</v>
      </c>
      <c r="BQ216" s="1">
        <v>0.0</v>
      </c>
      <c r="BR216" s="1">
        <v>0.0</v>
      </c>
      <c r="BS216" s="1">
        <v>0.0</v>
      </c>
      <c r="BT216" s="1">
        <v>0.0</v>
      </c>
      <c r="BU216" s="1">
        <v>0.0</v>
      </c>
      <c r="BV216" s="1">
        <v>0.0</v>
      </c>
      <c r="BW216" s="1">
        <v>0.0</v>
      </c>
      <c r="BX216" s="1">
        <v>0.0</v>
      </c>
      <c r="BY216" s="1">
        <v>0.0</v>
      </c>
      <c r="BZ216" s="1">
        <v>0.0</v>
      </c>
      <c r="CA216" s="1">
        <v>0.0</v>
      </c>
      <c r="CB216" s="1">
        <v>0.0</v>
      </c>
      <c r="CC216" s="1">
        <v>0.0</v>
      </c>
      <c r="CD216" s="1">
        <v>0.0</v>
      </c>
      <c r="CE216" s="1">
        <v>0.0</v>
      </c>
      <c r="CF216" s="1">
        <v>0.0</v>
      </c>
      <c r="CG216" s="1">
        <v>0.0</v>
      </c>
      <c r="CH216" s="1">
        <v>0.0</v>
      </c>
      <c r="CI216" s="1">
        <v>0.0</v>
      </c>
      <c r="CJ216" s="1">
        <v>0.0</v>
      </c>
      <c r="CK216" s="1">
        <v>0.0</v>
      </c>
      <c r="CL216" s="1">
        <v>0.0</v>
      </c>
      <c r="CM216" s="1">
        <v>0.0</v>
      </c>
      <c r="CN216" s="1">
        <v>0.0</v>
      </c>
      <c r="CO216" s="1">
        <v>0.0</v>
      </c>
      <c r="CP216" s="1">
        <v>0.0</v>
      </c>
      <c r="CQ216" s="1">
        <v>0.0</v>
      </c>
      <c r="CR216" s="1">
        <v>0.0</v>
      </c>
      <c r="CS216" s="1">
        <v>0.0</v>
      </c>
      <c r="CT216" s="1">
        <v>0.0</v>
      </c>
      <c r="CU216" s="1">
        <v>0.0</v>
      </c>
      <c r="CV216" s="1">
        <v>0.0</v>
      </c>
      <c r="CW216" s="1">
        <v>0.0</v>
      </c>
    </row>
    <row r="217" ht="15.75" customHeight="1">
      <c r="A217" s="2">
        <v>43116.66637731482</v>
      </c>
      <c r="B217" s="1">
        <v>0.0</v>
      </c>
      <c r="C217" s="1">
        <v>1.0</v>
      </c>
      <c r="D217" s="1">
        <v>0.0</v>
      </c>
      <c r="E217" s="1">
        <v>1.0</v>
      </c>
      <c r="F217" s="1">
        <v>0.0</v>
      </c>
      <c r="G217" s="1">
        <v>1.0</v>
      </c>
      <c r="H217" s="1">
        <v>0.0</v>
      </c>
      <c r="I217" s="1">
        <v>1.0</v>
      </c>
      <c r="J217" s="1">
        <v>0.0</v>
      </c>
      <c r="K217" s="1">
        <v>1.0</v>
      </c>
      <c r="L217" s="1">
        <v>0.0</v>
      </c>
      <c r="M217" s="1">
        <v>0.0</v>
      </c>
      <c r="N217" s="1">
        <v>0.0</v>
      </c>
      <c r="O217" s="1">
        <v>0.0</v>
      </c>
      <c r="P217" s="1">
        <v>0.0</v>
      </c>
      <c r="Q217" s="1">
        <v>0.0</v>
      </c>
      <c r="R217" s="1">
        <v>0.0</v>
      </c>
      <c r="S217" s="1">
        <v>0.0</v>
      </c>
      <c r="T217" s="1">
        <v>0.0</v>
      </c>
      <c r="U217" s="1">
        <v>0.0</v>
      </c>
      <c r="V217" s="1">
        <v>0.0</v>
      </c>
      <c r="W217" s="1">
        <v>0.0</v>
      </c>
      <c r="X217" s="1">
        <v>0.0</v>
      </c>
      <c r="Y217" s="1">
        <v>0.0</v>
      </c>
      <c r="Z217" s="1">
        <v>0.0</v>
      </c>
      <c r="AA217" s="1">
        <v>0.0</v>
      </c>
      <c r="AB217" s="1">
        <v>0.0</v>
      </c>
      <c r="AC217" s="1">
        <v>0.0</v>
      </c>
      <c r="AD217" s="1">
        <v>0.0</v>
      </c>
      <c r="AE217" s="1">
        <v>0.0</v>
      </c>
      <c r="AF217" s="1">
        <v>0.0</v>
      </c>
      <c r="AG217" s="1">
        <v>0.0</v>
      </c>
      <c r="AH217" s="1">
        <v>0.0</v>
      </c>
      <c r="AI217" s="1">
        <v>0.0</v>
      </c>
      <c r="AJ217" s="1">
        <v>0.0</v>
      </c>
      <c r="AK217" s="1">
        <v>0.0</v>
      </c>
      <c r="AL217" s="1">
        <v>0.0</v>
      </c>
      <c r="AM217" s="1">
        <v>0.0</v>
      </c>
      <c r="AN217" s="1">
        <v>0.0</v>
      </c>
      <c r="AO217" s="1">
        <v>0.0</v>
      </c>
      <c r="AP217" s="1">
        <v>0.0</v>
      </c>
      <c r="AQ217" s="1">
        <v>0.0</v>
      </c>
      <c r="AR217" s="1">
        <v>0.0</v>
      </c>
      <c r="AS217" s="1">
        <v>0.0</v>
      </c>
      <c r="AT217" s="1">
        <v>0.0</v>
      </c>
      <c r="AU217" s="1">
        <v>0.0</v>
      </c>
      <c r="AV217" s="1">
        <v>0.0</v>
      </c>
      <c r="AW217" s="1">
        <v>0.0</v>
      </c>
      <c r="AX217" s="1">
        <v>0.0</v>
      </c>
      <c r="AY217" s="1">
        <v>0.0</v>
      </c>
      <c r="AZ217" s="1">
        <v>0.0</v>
      </c>
      <c r="BA217" s="1">
        <v>1.0</v>
      </c>
      <c r="BB217" s="1">
        <v>0.0</v>
      </c>
      <c r="BC217" s="1">
        <v>1.0</v>
      </c>
      <c r="BD217" s="1">
        <v>0.0</v>
      </c>
      <c r="BE217" s="1">
        <v>0.0</v>
      </c>
      <c r="BF217" s="1">
        <v>0.0</v>
      </c>
      <c r="BG217" s="1">
        <v>1.0</v>
      </c>
      <c r="BH217" s="1">
        <v>0.0</v>
      </c>
      <c r="BI217" s="1">
        <v>0.0</v>
      </c>
      <c r="BJ217" s="1">
        <v>0.0</v>
      </c>
      <c r="BK217" s="1">
        <v>0.0</v>
      </c>
      <c r="BL217" s="1">
        <v>0.0</v>
      </c>
      <c r="BM217" s="1">
        <v>0.0</v>
      </c>
      <c r="BN217" s="1">
        <v>0.0</v>
      </c>
      <c r="BO217" s="1">
        <v>0.0</v>
      </c>
      <c r="BP217" s="1">
        <v>0.0</v>
      </c>
      <c r="BQ217" s="1">
        <v>0.0</v>
      </c>
      <c r="BR217" s="1">
        <v>0.0</v>
      </c>
      <c r="BS217" s="1">
        <v>0.0</v>
      </c>
      <c r="BT217" s="1">
        <v>0.0</v>
      </c>
      <c r="BU217" s="1">
        <v>0.0</v>
      </c>
      <c r="BV217" s="1">
        <v>0.0</v>
      </c>
      <c r="BW217" s="1">
        <v>0.0</v>
      </c>
      <c r="BX217" s="1">
        <v>0.0</v>
      </c>
      <c r="BY217" s="1">
        <v>0.0</v>
      </c>
      <c r="BZ217" s="1">
        <v>0.0</v>
      </c>
      <c r="CA217" s="1">
        <v>0.0</v>
      </c>
      <c r="CB217" s="1">
        <v>0.0</v>
      </c>
      <c r="CC217" s="1">
        <v>0.0</v>
      </c>
      <c r="CD217" s="1">
        <v>0.0</v>
      </c>
      <c r="CE217" s="1">
        <v>0.0</v>
      </c>
      <c r="CF217" s="1">
        <v>0.0</v>
      </c>
      <c r="CG217" s="1">
        <v>0.0</v>
      </c>
      <c r="CH217" s="1">
        <v>0.0</v>
      </c>
      <c r="CI217" s="1">
        <v>0.0</v>
      </c>
      <c r="CJ217" s="1">
        <v>0.0</v>
      </c>
      <c r="CK217" s="1">
        <v>0.0</v>
      </c>
      <c r="CL217" s="1">
        <v>0.0</v>
      </c>
      <c r="CM217" s="1">
        <v>0.0</v>
      </c>
      <c r="CN217" s="1">
        <v>0.0</v>
      </c>
      <c r="CO217" s="1">
        <v>0.0</v>
      </c>
      <c r="CP217" s="1">
        <v>0.0</v>
      </c>
      <c r="CQ217" s="1">
        <v>0.0</v>
      </c>
      <c r="CR217" s="1">
        <v>0.0</v>
      </c>
      <c r="CS217" s="1">
        <v>0.0</v>
      </c>
      <c r="CT217" s="1">
        <v>0.0</v>
      </c>
      <c r="CU217" s="1">
        <v>0.0</v>
      </c>
      <c r="CV217" s="1">
        <v>0.0</v>
      </c>
      <c r="CW217" s="1">
        <v>0.0</v>
      </c>
    </row>
    <row r="218" ht="15.75" customHeight="1">
      <c r="A218" s="2">
        <v>43116.66638888889</v>
      </c>
      <c r="B218" s="1">
        <v>0.0</v>
      </c>
      <c r="C218" s="1">
        <v>1.0</v>
      </c>
      <c r="D218" s="1">
        <v>0.0</v>
      </c>
      <c r="E218" s="1">
        <v>1.0</v>
      </c>
      <c r="F218" s="1">
        <v>0.0</v>
      </c>
      <c r="G218" s="1">
        <v>1.0</v>
      </c>
      <c r="H218" s="1">
        <v>0.0</v>
      </c>
      <c r="I218" s="1">
        <v>1.0</v>
      </c>
      <c r="J218" s="1">
        <v>0.0</v>
      </c>
      <c r="K218" s="1">
        <v>1.0</v>
      </c>
      <c r="L218" s="1">
        <v>0.0</v>
      </c>
      <c r="M218" s="1">
        <v>0.0</v>
      </c>
      <c r="N218" s="1">
        <v>0.0</v>
      </c>
      <c r="O218" s="1">
        <v>0.0</v>
      </c>
      <c r="P218" s="1">
        <v>0.0</v>
      </c>
      <c r="Q218" s="1">
        <v>0.0</v>
      </c>
      <c r="R218" s="1">
        <v>0.0</v>
      </c>
      <c r="S218" s="1">
        <v>0.0</v>
      </c>
      <c r="T218" s="1">
        <v>0.0</v>
      </c>
      <c r="U218" s="1">
        <v>0.0</v>
      </c>
      <c r="V218" s="1">
        <v>0.0</v>
      </c>
      <c r="W218" s="1">
        <v>0.0</v>
      </c>
      <c r="X218" s="1">
        <v>0.0</v>
      </c>
      <c r="Y218" s="1">
        <v>0.0</v>
      </c>
      <c r="Z218" s="1">
        <v>0.0</v>
      </c>
      <c r="AA218" s="1">
        <v>0.0</v>
      </c>
      <c r="AB218" s="1">
        <v>0.0</v>
      </c>
      <c r="AC218" s="1">
        <v>0.0</v>
      </c>
      <c r="AD218" s="1">
        <v>0.0</v>
      </c>
      <c r="AE218" s="1">
        <v>0.0</v>
      </c>
      <c r="AF218" s="1">
        <v>0.0</v>
      </c>
      <c r="AG218" s="1">
        <v>0.0</v>
      </c>
      <c r="AH218" s="1">
        <v>0.0</v>
      </c>
      <c r="AI218" s="1">
        <v>0.0</v>
      </c>
      <c r="AJ218" s="1">
        <v>0.0</v>
      </c>
      <c r="AK218" s="1">
        <v>0.0</v>
      </c>
      <c r="AL218" s="1">
        <v>0.0</v>
      </c>
      <c r="AM218" s="1">
        <v>0.0</v>
      </c>
      <c r="AN218" s="1">
        <v>0.0</v>
      </c>
      <c r="AO218" s="1">
        <v>0.0</v>
      </c>
      <c r="AP218" s="1">
        <v>0.0</v>
      </c>
      <c r="AQ218" s="1">
        <v>0.0</v>
      </c>
      <c r="AR218" s="1">
        <v>0.0</v>
      </c>
      <c r="AS218" s="1">
        <v>0.0</v>
      </c>
      <c r="AT218" s="1">
        <v>0.0</v>
      </c>
      <c r="AU218" s="1">
        <v>0.0</v>
      </c>
      <c r="AV218" s="1">
        <v>0.0</v>
      </c>
      <c r="AW218" s="1">
        <v>0.0</v>
      </c>
      <c r="AX218" s="1">
        <v>0.0</v>
      </c>
      <c r="AY218" s="1">
        <v>0.0</v>
      </c>
      <c r="AZ218" s="1">
        <v>0.0</v>
      </c>
      <c r="BA218" s="1">
        <v>1.0</v>
      </c>
      <c r="BB218" s="1">
        <v>0.0</v>
      </c>
      <c r="BC218" s="1">
        <v>1.0</v>
      </c>
      <c r="BD218" s="1">
        <v>0.0</v>
      </c>
      <c r="BE218" s="1">
        <v>0.0</v>
      </c>
      <c r="BF218" s="1">
        <v>0.0</v>
      </c>
      <c r="BG218" s="1">
        <v>0.0</v>
      </c>
      <c r="BH218" s="1">
        <v>0.0</v>
      </c>
      <c r="BI218" s="1">
        <v>0.0</v>
      </c>
      <c r="BJ218" s="1">
        <v>0.0</v>
      </c>
      <c r="BK218" s="1">
        <v>0.0</v>
      </c>
      <c r="BL218" s="1">
        <v>0.0</v>
      </c>
      <c r="BM218" s="1">
        <v>0.0</v>
      </c>
      <c r="BN218" s="1">
        <v>0.0</v>
      </c>
      <c r="BO218" s="1">
        <v>0.0</v>
      </c>
      <c r="BP218" s="1">
        <v>0.0</v>
      </c>
      <c r="BQ218" s="1">
        <v>0.0</v>
      </c>
      <c r="BR218" s="1">
        <v>0.0</v>
      </c>
      <c r="BS218" s="1">
        <v>0.0</v>
      </c>
      <c r="BT218" s="1">
        <v>0.0</v>
      </c>
      <c r="BU218" s="1">
        <v>0.0</v>
      </c>
      <c r="BV218" s="1">
        <v>0.0</v>
      </c>
      <c r="BW218" s="1">
        <v>0.0</v>
      </c>
      <c r="BX218" s="1">
        <v>0.0</v>
      </c>
      <c r="BY218" s="1">
        <v>0.0</v>
      </c>
      <c r="BZ218" s="1">
        <v>0.0</v>
      </c>
      <c r="CA218" s="1">
        <v>0.0</v>
      </c>
      <c r="CB218" s="1">
        <v>0.0</v>
      </c>
      <c r="CC218" s="1">
        <v>0.0</v>
      </c>
      <c r="CD218" s="1">
        <v>0.0</v>
      </c>
      <c r="CE218" s="1">
        <v>0.0</v>
      </c>
      <c r="CF218" s="1">
        <v>0.0</v>
      </c>
      <c r="CG218" s="1">
        <v>0.0</v>
      </c>
      <c r="CH218" s="1">
        <v>0.0</v>
      </c>
      <c r="CI218" s="1">
        <v>0.0</v>
      </c>
      <c r="CJ218" s="1">
        <v>0.0</v>
      </c>
      <c r="CK218" s="1">
        <v>0.0</v>
      </c>
      <c r="CL218" s="1">
        <v>0.0</v>
      </c>
      <c r="CM218" s="1">
        <v>0.0</v>
      </c>
      <c r="CN218" s="1">
        <v>0.0</v>
      </c>
      <c r="CO218" s="1">
        <v>0.0</v>
      </c>
      <c r="CP218" s="1">
        <v>0.0</v>
      </c>
      <c r="CQ218" s="1">
        <v>0.0</v>
      </c>
      <c r="CR218" s="1">
        <v>0.0</v>
      </c>
      <c r="CS218" s="1">
        <v>0.0</v>
      </c>
      <c r="CT218" s="1">
        <v>0.0</v>
      </c>
      <c r="CU218" s="1">
        <v>0.0</v>
      </c>
      <c r="CV218" s="1">
        <v>0.0</v>
      </c>
      <c r="CW218" s="1">
        <v>0.0</v>
      </c>
    </row>
    <row r="219" ht="15.75" customHeight="1">
      <c r="A219" s="2">
        <v>43116.666400462964</v>
      </c>
      <c r="B219" s="1">
        <v>0.0</v>
      </c>
      <c r="C219" s="1">
        <v>1.0</v>
      </c>
      <c r="D219" s="1">
        <v>0.0</v>
      </c>
      <c r="E219" s="1">
        <v>1.0</v>
      </c>
      <c r="F219" s="1">
        <v>0.0</v>
      </c>
      <c r="G219" s="1">
        <v>1.0</v>
      </c>
      <c r="H219" s="1">
        <v>0.0</v>
      </c>
      <c r="I219" s="1">
        <v>1.0</v>
      </c>
      <c r="J219" s="1">
        <v>0.0</v>
      </c>
      <c r="K219" s="1">
        <v>1.0</v>
      </c>
      <c r="L219" s="1">
        <v>0.0</v>
      </c>
      <c r="M219" s="1">
        <v>0.0</v>
      </c>
      <c r="N219" s="1">
        <v>0.0</v>
      </c>
      <c r="O219" s="1">
        <v>0.0</v>
      </c>
      <c r="P219" s="1">
        <v>0.0</v>
      </c>
      <c r="Q219" s="1">
        <v>0.0</v>
      </c>
      <c r="R219" s="1">
        <v>0.0</v>
      </c>
      <c r="S219" s="1">
        <v>0.0</v>
      </c>
      <c r="T219" s="1">
        <v>0.0</v>
      </c>
      <c r="U219" s="1">
        <v>0.0</v>
      </c>
      <c r="V219" s="1">
        <v>0.0</v>
      </c>
      <c r="W219" s="1">
        <v>0.0</v>
      </c>
      <c r="X219" s="1">
        <v>0.0</v>
      </c>
      <c r="Y219" s="1">
        <v>0.0</v>
      </c>
      <c r="Z219" s="1">
        <v>0.0</v>
      </c>
      <c r="AA219" s="1">
        <v>0.0</v>
      </c>
      <c r="AB219" s="1">
        <v>0.0</v>
      </c>
      <c r="AC219" s="1">
        <v>0.0</v>
      </c>
      <c r="AD219" s="1">
        <v>0.0</v>
      </c>
      <c r="AE219" s="1">
        <v>0.0</v>
      </c>
      <c r="AF219" s="1">
        <v>0.0</v>
      </c>
      <c r="AG219" s="1">
        <v>0.0</v>
      </c>
      <c r="AH219" s="1">
        <v>0.0</v>
      </c>
      <c r="AI219" s="1">
        <v>0.0</v>
      </c>
      <c r="AJ219" s="1">
        <v>0.0</v>
      </c>
      <c r="AK219" s="1">
        <v>0.0</v>
      </c>
      <c r="AL219" s="1">
        <v>0.0</v>
      </c>
      <c r="AM219" s="1">
        <v>0.0</v>
      </c>
      <c r="AN219" s="1">
        <v>0.0</v>
      </c>
      <c r="AO219" s="1">
        <v>0.0</v>
      </c>
      <c r="AP219" s="1">
        <v>0.0</v>
      </c>
      <c r="AQ219" s="1">
        <v>0.0</v>
      </c>
      <c r="AR219" s="1">
        <v>0.0</v>
      </c>
      <c r="AS219" s="1">
        <v>0.0</v>
      </c>
      <c r="AT219" s="1">
        <v>0.0</v>
      </c>
      <c r="AU219" s="1">
        <v>0.0</v>
      </c>
      <c r="AV219" s="1">
        <v>0.0</v>
      </c>
      <c r="AW219" s="1">
        <v>0.0</v>
      </c>
      <c r="AX219" s="1">
        <v>0.0</v>
      </c>
      <c r="AY219" s="1">
        <v>0.0</v>
      </c>
      <c r="AZ219" s="1">
        <v>0.0</v>
      </c>
      <c r="BA219" s="1">
        <v>1.0</v>
      </c>
      <c r="BB219" s="1">
        <v>0.0</v>
      </c>
      <c r="BC219" s="1">
        <v>1.0</v>
      </c>
      <c r="BD219" s="1">
        <v>0.0</v>
      </c>
      <c r="BE219" s="1">
        <v>0.0</v>
      </c>
      <c r="BF219" s="1">
        <v>0.0</v>
      </c>
      <c r="BG219" s="1">
        <v>1.0</v>
      </c>
      <c r="BH219" s="1">
        <v>0.0</v>
      </c>
      <c r="BI219" s="1">
        <v>0.0</v>
      </c>
      <c r="BJ219" s="1">
        <v>0.0</v>
      </c>
      <c r="BK219" s="1">
        <v>0.0</v>
      </c>
      <c r="BL219" s="1">
        <v>0.0</v>
      </c>
      <c r="BM219" s="1">
        <v>0.0</v>
      </c>
      <c r="BN219" s="1">
        <v>0.0</v>
      </c>
      <c r="BO219" s="1">
        <v>0.0</v>
      </c>
      <c r="BP219" s="1">
        <v>0.0</v>
      </c>
      <c r="BQ219" s="1">
        <v>1.0</v>
      </c>
      <c r="BR219" s="1">
        <v>0.0</v>
      </c>
      <c r="BS219" s="1">
        <v>0.0</v>
      </c>
      <c r="BT219" s="1">
        <v>0.0</v>
      </c>
      <c r="BU219" s="1">
        <v>0.0</v>
      </c>
      <c r="BV219" s="1">
        <v>0.0</v>
      </c>
      <c r="BW219" s="1">
        <v>0.0</v>
      </c>
      <c r="BX219" s="1">
        <v>0.0</v>
      </c>
      <c r="BY219" s="1">
        <v>0.0</v>
      </c>
      <c r="BZ219" s="1">
        <v>0.0</v>
      </c>
      <c r="CA219" s="1">
        <v>0.0</v>
      </c>
      <c r="CB219" s="1">
        <v>0.0</v>
      </c>
      <c r="CC219" s="1">
        <v>0.0</v>
      </c>
      <c r="CD219" s="1">
        <v>0.0</v>
      </c>
      <c r="CE219" s="1">
        <v>0.0</v>
      </c>
      <c r="CF219" s="1">
        <v>0.0</v>
      </c>
      <c r="CG219" s="1">
        <v>0.0</v>
      </c>
      <c r="CH219" s="1">
        <v>0.0</v>
      </c>
      <c r="CI219" s="1">
        <v>0.0</v>
      </c>
      <c r="CJ219" s="1">
        <v>0.0</v>
      </c>
      <c r="CK219" s="1">
        <v>0.0</v>
      </c>
      <c r="CL219" s="1">
        <v>0.0</v>
      </c>
      <c r="CM219" s="1">
        <v>0.0</v>
      </c>
      <c r="CN219" s="1">
        <v>0.0</v>
      </c>
      <c r="CO219" s="1">
        <v>0.0</v>
      </c>
      <c r="CP219" s="1">
        <v>0.0</v>
      </c>
      <c r="CQ219" s="1">
        <v>0.0</v>
      </c>
      <c r="CR219" s="1">
        <v>0.0</v>
      </c>
      <c r="CS219" s="1">
        <v>0.0</v>
      </c>
      <c r="CT219" s="1">
        <v>0.0</v>
      </c>
      <c r="CU219" s="1">
        <v>0.0</v>
      </c>
      <c r="CV219" s="1">
        <v>0.0</v>
      </c>
      <c r="CW219" s="1">
        <v>0.0</v>
      </c>
    </row>
    <row r="220" ht="15.75" customHeight="1">
      <c r="A220" s="2">
        <v>43116.66641203704</v>
      </c>
      <c r="B220" s="1">
        <v>0.0</v>
      </c>
      <c r="C220" s="1">
        <v>1.0</v>
      </c>
      <c r="D220" s="1">
        <v>0.0</v>
      </c>
      <c r="E220" s="1">
        <v>1.0</v>
      </c>
      <c r="F220" s="1">
        <v>0.0</v>
      </c>
      <c r="G220" s="1">
        <v>1.0</v>
      </c>
      <c r="H220" s="1">
        <v>0.0</v>
      </c>
      <c r="I220" s="1">
        <v>1.0</v>
      </c>
      <c r="J220" s="1">
        <v>0.0</v>
      </c>
      <c r="K220" s="1">
        <v>1.0</v>
      </c>
      <c r="L220" s="1">
        <v>0.0</v>
      </c>
      <c r="M220" s="1">
        <v>0.0</v>
      </c>
      <c r="N220" s="1">
        <v>0.0</v>
      </c>
      <c r="O220" s="1">
        <v>0.0</v>
      </c>
      <c r="P220" s="1">
        <v>0.0</v>
      </c>
      <c r="Q220" s="1">
        <v>0.0</v>
      </c>
      <c r="R220" s="1">
        <v>0.0</v>
      </c>
      <c r="S220" s="1">
        <v>0.0</v>
      </c>
      <c r="T220" s="1">
        <v>0.0</v>
      </c>
      <c r="U220" s="1">
        <v>0.0</v>
      </c>
      <c r="V220" s="1">
        <v>0.0</v>
      </c>
      <c r="W220" s="1">
        <v>0.0</v>
      </c>
      <c r="X220" s="1">
        <v>0.0</v>
      </c>
      <c r="Y220" s="1">
        <v>0.0</v>
      </c>
      <c r="Z220" s="1">
        <v>0.0</v>
      </c>
      <c r="AA220" s="1">
        <v>0.0</v>
      </c>
      <c r="AB220" s="1">
        <v>0.0</v>
      </c>
      <c r="AC220" s="1">
        <v>0.0</v>
      </c>
      <c r="AD220" s="1">
        <v>0.0</v>
      </c>
      <c r="AE220" s="1">
        <v>0.0</v>
      </c>
      <c r="AF220" s="1">
        <v>0.0</v>
      </c>
      <c r="AG220" s="1">
        <v>0.0</v>
      </c>
      <c r="AH220" s="1">
        <v>0.0</v>
      </c>
      <c r="AI220" s="1">
        <v>0.0</v>
      </c>
      <c r="AJ220" s="1">
        <v>0.0</v>
      </c>
      <c r="AK220" s="1">
        <v>0.0</v>
      </c>
      <c r="AL220" s="1">
        <v>0.0</v>
      </c>
      <c r="AM220" s="1">
        <v>0.0</v>
      </c>
      <c r="AN220" s="1">
        <v>0.0</v>
      </c>
      <c r="AO220" s="1">
        <v>0.0</v>
      </c>
      <c r="AP220" s="1">
        <v>0.0</v>
      </c>
      <c r="AQ220" s="1">
        <v>0.0</v>
      </c>
      <c r="AR220" s="1">
        <v>0.0</v>
      </c>
      <c r="AS220" s="1">
        <v>0.0</v>
      </c>
      <c r="AT220" s="1">
        <v>0.0</v>
      </c>
      <c r="AU220" s="1">
        <v>0.0</v>
      </c>
      <c r="AV220" s="1">
        <v>0.0</v>
      </c>
      <c r="AW220" s="1">
        <v>0.0</v>
      </c>
      <c r="AX220" s="1">
        <v>0.0</v>
      </c>
      <c r="AY220" s="1">
        <v>0.0</v>
      </c>
      <c r="AZ220" s="1">
        <v>0.0</v>
      </c>
      <c r="BA220" s="1">
        <v>1.0</v>
      </c>
      <c r="BB220" s="1">
        <v>0.0</v>
      </c>
      <c r="BC220" s="1">
        <v>1.0</v>
      </c>
      <c r="BD220" s="1">
        <v>0.0</v>
      </c>
      <c r="BE220" s="1">
        <v>0.0</v>
      </c>
      <c r="BF220" s="1">
        <v>0.0</v>
      </c>
      <c r="BG220" s="1">
        <v>1.0</v>
      </c>
      <c r="BH220" s="1">
        <v>0.0</v>
      </c>
      <c r="BI220" s="1">
        <v>0.0</v>
      </c>
      <c r="BJ220" s="1">
        <v>0.0</v>
      </c>
      <c r="BK220" s="1">
        <v>0.0</v>
      </c>
      <c r="BL220" s="1">
        <v>0.0</v>
      </c>
      <c r="BM220" s="1">
        <v>0.0</v>
      </c>
      <c r="BN220" s="1">
        <v>0.0</v>
      </c>
      <c r="BO220" s="1">
        <v>0.0</v>
      </c>
      <c r="BP220" s="1">
        <v>0.0</v>
      </c>
      <c r="BQ220" s="1">
        <v>0.0</v>
      </c>
      <c r="BR220" s="1">
        <v>0.0</v>
      </c>
      <c r="BS220" s="1">
        <v>0.0</v>
      </c>
      <c r="BT220" s="1">
        <v>0.0</v>
      </c>
      <c r="BU220" s="1">
        <v>0.0</v>
      </c>
      <c r="BV220" s="1">
        <v>0.0</v>
      </c>
      <c r="BW220" s="1">
        <v>0.0</v>
      </c>
      <c r="BX220" s="1">
        <v>0.0</v>
      </c>
      <c r="BY220" s="1">
        <v>0.0</v>
      </c>
      <c r="BZ220" s="1">
        <v>0.0</v>
      </c>
      <c r="CA220" s="1">
        <v>0.0</v>
      </c>
      <c r="CB220" s="1">
        <v>0.0</v>
      </c>
      <c r="CC220" s="1">
        <v>0.0</v>
      </c>
      <c r="CD220" s="1">
        <v>0.0</v>
      </c>
      <c r="CE220" s="1">
        <v>0.0</v>
      </c>
      <c r="CF220" s="1">
        <v>0.0</v>
      </c>
      <c r="CG220" s="1">
        <v>0.0</v>
      </c>
      <c r="CH220" s="1">
        <v>0.0</v>
      </c>
      <c r="CI220" s="1">
        <v>0.0</v>
      </c>
      <c r="CJ220" s="1">
        <v>0.0</v>
      </c>
      <c r="CK220" s="1">
        <v>0.0</v>
      </c>
      <c r="CL220" s="1">
        <v>0.0</v>
      </c>
      <c r="CM220" s="1">
        <v>0.0</v>
      </c>
      <c r="CN220" s="1">
        <v>0.0</v>
      </c>
      <c r="CO220" s="1">
        <v>0.0</v>
      </c>
      <c r="CP220" s="1">
        <v>0.0</v>
      </c>
      <c r="CQ220" s="1">
        <v>0.0</v>
      </c>
      <c r="CR220" s="1">
        <v>0.0</v>
      </c>
      <c r="CS220" s="1">
        <v>0.0</v>
      </c>
      <c r="CT220" s="1">
        <v>0.0</v>
      </c>
      <c r="CU220" s="1">
        <v>0.0</v>
      </c>
      <c r="CV220" s="1">
        <v>0.0</v>
      </c>
      <c r="CW220" s="1">
        <v>0.0</v>
      </c>
    </row>
    <row r="221" ht="15.75" customHeight="1">
      <c r="A221" s="2">
        <v>43116.66642361111</v>
      </c>
      <c r="B221" s="1">
        <v>0.0</v>
      </c>
      <c r="C221" s="1">
        <v>1.0</v>
      </c>
      <c r="D221" s="1">
        <v>0.0</v>
      </c>
      <c r="E221" s="1">
        <v>1.0</v>
      </c>
      <c r="F221" s="1">
        <v>0.0</v>
      </c>
      <c r="G221" s="1">
        <v>1.0</v>
      </c>
      <c r="H221" s="1">
        <v>0.0</v>
      </c>
      <c r="I221" s="1">
        <v>1.0</v>
      </c>
      <c r="J221" s="1">
        <v>0.0</v>
      </c>
      <c r="K221" s="1">
        <v>1.0</v>
      </c>
      <c r="L221" s="1">
        <v>0.0</v>
      </c>
      <c r="M221" s="1">
        <v>0.0</v>
      </c>
      <c r="N221" s="1">
        <v>0.0</v>
      </c>
      <c r="O221" s="1">
        <v>0.0</v>
      </c>
      <c r="P221" s="1">
        <v>0.0</v>
      </c>
      <c r="Q221" s="1">
        <v>0.0</v>
      </c>
      <c r="R221" s="1">
        <v>0.0</v>
      </c>
      <c r="S221" s="1">
        <v>0.0</v>
      </c>
      <c r="T221" s="1">
        <v>0.0</v>
      </c>
      <c r="U221" s="1">
        <v>0.0</v>
      </c>
      <c r="V221" s="1">
        <v>0.0</v>
      </c>
      <c r="W221" s="1">
        <v>0.0</v>
      </c>
      <c r="X221" s="1">
        <v>0.0</v>
      </c>
      <c r="Y221" s="1">
        <v>0.0</v>
      </c>
      <c r="Z221" s="1">
        <v>0.0</v>
      </c>
      <c r="AA221" s="1">
        <v>0.0</v>
      </c>
      <c r="AB221" s="1">
        <v>0.0</v>
      </c>
      <c r="AC221" s="1">
        <v>0.0</v>
      </c>
      <c r="AD221" s="1">
        <v>0.0</v>
      </c>
      <c r="AE221" s="1">
        <v>0.0</v>
      </c>
      <c r="AF221" s="1">
        <v>0.0</v>
      </c>
      <c r="AG221" s="1">
        <v>0.0</v>
      </c>
      <c r="AH221" s="1">
        <v>0.0</v>
      </c>
      <c r="AI221" s="1">
        <v>0.0</v>
      </c>
      <c r="AJ221" s="1">
        <v>0.0</v>
      </c>
      <c r="AK221" s="1">
        <v>0.0</v>
      </c>
      <c r="AL221" s="1">
        <v>0.0</v>
      </c>
      <c r="AM221" s="1">
        <v>0.0</v>
      </c>
      <c r="AN221" s="1">
        <v>0.0</v>
      </c>
      <c r="AO221" s="1">
        <v>0.0</v>
      </c>
      <c r="AP221" s="1">
        <v>0.0</v>
      </c>
      <c r="AQ221" s="1">
        <v>0.0</v>
      </c>
      <c r="AR221" s="1">
        <v>0.0</v>
      </c>
      <c r="AS221" s="1">
        <v>0.0</v>
      </c>
      <c r="AT221" s="1">
        <v>0.0</v>
      </c>
      <c r="AU221" s="1">
        <v>0.0</v>
      </c>
      <c r="AV221" s="1">
        <v>0.0</v>
      </c>
      <c r="AW221" s="1">
        <v>0.0</v>
      </c>
      <c r="AX221" s="1">
        <v>0.0</v>
      </c>
      <c r="AY221" s="1">
        <v>0.0</v>
      </c>
      <c r="AZ221" s="1">
        <v>0.0</v>
      </c>
      <c r="BA221" s="1">
        <v>1.0</v>
      </c>
      <c r="BB221" s="1">
        <v>0.0</v>
      </c>
      <c r="BC221" s="1">
        <v>1.0</v>
      </c>
      <c r="BD221" s="1">
        <v>0.0</v>
      </c>
      <c r="BE221" s="1">
        <v>0.0</v>
      </c>
      <c r="BF221" s="1">
        <v>0.0</v>
      </c>
      <c r="BG221" s="1">
        <v>0.0</v>
      </c>
      <c r="BH221" s="1">
        <v>0.0</v>
      </c>
      <c r="BI221" s="1">
        <v>0.0</v>
      </c>
      <c r="BJ221" s="1">
        <v>0.0</v>
      </c>
      <c r="BK221" s="1">
        <v>0.0</v>
      </c>
      <c r="BL221" s="1">
        <v>0.0</v>
      </c>
      <c r="BM221" s="1">
        <v>0.0</v>
      </c>
      <c r="BN221" s="1">
        <v>0.0</v>
      </c>
      <c r="BO221" s="1">
        <v>0.0</v>
      </c>
      <c r="BP221" s="1">
        <v>0.0</v>
      </c>
      <c r="BQ221" s="1">
        <v>0.0</v>
      </c>
      <c r="BR221" s="1">
        <v>0.0</v>
      </c>
      <c r="BS221" s="1">
        <v>0.0</v>
      </c>
      <c r="BT221" s="1">
        <v>0.0</v>
      </c>
      <c r="BU221" s="1">
        <v>0.0</v>
      </c>
      <c r="BV221" s="1">
        <v>0.0</v>
      </c>
      <c r="BW221" s="1">
        <v>0.0</v>
      </c>
      <c r="BX221" s="1">
        <v>0.0</v>
      </c>
      <c r="BY221" s="1">
        <v>0.0</v>
      </c>
      <c r="BZ221" s="1">
        <v>0.0</v>
      </c>
      <c r="CA221" s="1">
        <v>0.0</v>
      </c>
      <c r="CB221" s="1">
        <v>0.0</v>
      </c>
      <c r="CC221" s="1">
        <v>0.0</v>
      </c>
      <c r="CD221" s="1">
        <v>0.0</v>
      </c>
      <c r="CE221" s="1">
        <v>0.0</v>
      </c>
      <c r="CF221" s="1">
        <v>0.0</v>
      </c>
      <c r="CG221" s="1">
        <v>0.0</v>
      </c>
      <c r="CH221" s="1">
        <v>0.0</v>
      </c>
      <c r="CI221" s="1">
        <v>0.0</v>
      </c>
      <c r="CJ221" s="1">
        <v>0.0</v>
      </c>
      <c r="CK221" s="1">
        <v>0.0</v>
      </c>
      <c r="CL221" s="1">
        <v>0.0</v>
      </c>
      <c r="CM221" s="1">
        <v>0.0</v>
      </c>
      <c r="CN221" s="1">
        <v>0.0</v>
      </c>
      <c r="CO221" s="1">
        <v>0.0</v>
      </c>
      <c r="CP221" s="1">
        <v>0.0</v>
      </c>
      <c r="CQ221" s="1">
        <v>0.0</v>
      </c>
      <c r="CR221" s="1">
        <v>0.0</v>
      </c>
      <c r="CS221" s="1">
        <v>0.0</v>
      </c>
      <c r="CT221" s="1">
        <v>0.0</v>
      </c>
      <c r="CU221" s="1">
        <v>0.0</v>
      </c>
      <c r="CV221" s="1">
        <v>0.0</v>
      </c>
      <c r="CW221" s="1">
        <v>0.0</v>
      </c>
    </row>
    <row r="222" ht="15.75" customHeight="1">
      <c r="A222" s="2">
        <v>43116.666446759256</v>
      </c>
      <c r="B222" s="1">
        <v>0.0</v>
      </c>
      <c r="C222" s="1">
        <v>1.0</v>
      </c>
      <c r="D222" s="1">
        <v>0.0</v>
      </c>
      <c r="E222" s="1">
        <v>1.0</v>
      </c>
      <c r="F222" s="1">
        <v>0.0</v>
      </c>
      <c r="G222" s="1">
        <v>1.0</v>
      </c>
      <c r="H222" s="1">
        <v>0.0</v>
      </c>
      <c r="I222" s="1">
        <v>1.0</v>
      </c>
      <c r="J222" s="1">
        <v>0.0</v>
      </c>
      <c r="K222" s="1">
        <v>1.0</v>
      </c>
      <c r="L222" s="1">
        <v>0.0</v>
      </c>
      <c r="M222" s="1">
        <v>0.0</v>
      </c>
      <c r="N222" s="1">
        <v>0.0</v>
      </c>
      <c r="O222" s="1">
        <v>0.0</v>
      </c>
      <c r="P222" s="1">
        <v>0.0</v>
      </c>
      <c r="Q222" s="1">
        <v>0.0</v>
      </c>
      <c r="R222" s="1">
        <v>0.0</v>
      </c>
      <c r="S222" s="1">
        <v>0.0</v>
      </c>
      <c r="T222" s="1">
        <v>0.0</v>
      </c>
      <c r="U222" s="1">
        <v>0.0</v>
      </c>
      <c r="V222" s="1">
        <v>0.0</v>
      </c>
      <c r="W222" s="1">
        <v>0.0</v>
      </c>
      <c r="X222" s="1">
        <v>0.0</v>
      </c>
      <c r="Y222" s="1">
        <v>0.0</v>
      </c>
      <c r="Z222" s="1">
        <v>0.0</v>
      </c>
      <c r="AA222" s="1">
        <v>0.0</v>
      </c>
      <c r="AB222" s="1">
        <v>0.0</v>
      </c>
      <c r="AC222" s="1">
        <v>0.0</v>
      </c>
      <c r="AD222" s="1">
        <v>0.0</v>
      </c>
      <c r="AE222" s="1">
        <v>0.0</v>
      </c>
      <c r="AF222" s="1">
        <v>0.0</v>
      </c>
      <c r="AG222" s="1">
        <v>0.0</v>
      </c>
      <c r="AH222" s="1">
        <v>0.0</v>
      </c>
      <c r="AI222" s="1">
        <v>0.0</v>
      </c>
      <c r="AJ222" s="1">
        <v>0.0</v>
      </c>
      <c r="AK222" s="1">
        <v>0.0</v>
      </c>
      <c r="AL222" s="1">
        <v>0.0</v>
      </c>
      <c r="AM222" s="1">
        <v>0.0</v>
      </c>
      <c r="AN222" s="1">
        <v>0.0</v>
      </c>
      <c r="AO222" s="1">
        <v>0.0</v>
      </c>
      <c r="AP222" s="1">
        <v>0.0</v>
      </c>
      <c r="AQ222" s="1">
        <v>0.0</v>
      </c>
      <c r="AR222" s="1">
        <v>0.0</v>
      </c>
      <c r="AS222" s="1">
        <v>0.0</v>
      </c>
      <c r="AT222" s="1">
        <v>0.0</v>
      </c>
      <c r="AU222" s="1">
        <v>0.0</v>
      </c>
      <c r="AV222" s="1">
        <v>0.0</v>
      </c>
      <c r="AW222" s="1">
        <v>0.0</v>
      </c>
      <c r="AX222" s="1">
        <v>0.0</v>
      </c>
      <c r="AY222" s="1">
        <v>0.0</v>
      </c>
      <c r="AZ222" s="1">
        <v>0.0</v>
      </c>
      <c r="BA222" s="1">
        <v>1.0</v>
      </c>
      <c r="BB222" s="1">
        <v>0.0</v>
      </c>
      <c r="BC222" s="1">
        <v>1.0</v>
      </c>
      <c r="BD222" s="1">
        <v>0.0</v>
      </c>
      <c r="BE222" s="1">
        <v>0.0</v>
      </c>
      <c r="BF222" s="1">
        <v>0.0</v>
      </c>
      <c r="BG222" s="1">
        <v>0.0</v>
      </c>
      <c r="BH222" s="1">
        <v>0.0</v>
      </c>
      <c r="BI222" s="1">
        <v>0.0</v>
      </c>
      <c r="BJ222" s="1">
        <v>0.0</v>
      </c>
      <c r="BK222" s="1">
        <v>0.0</v>
      </c>
      <c r="BL222" s="1">
        <v>0.0</v>
      </c>
      <c r="BM222" s="1">
        <v>0.0</v>
      </c>
      <c r="BN222" s="1">
        <v>0.0</v>
      </c>
      <c r="BO222" s="1">
        <v>0.0</v>
      </c>
      <c r="BP222" s="1">
        <v>0.0</v>
      </c>
      <c r="BQ222" s="1">
        <v>0.0</v>
      </c>
      <c r="BR222" s="1">
        <v>0.0</v>
      </c>
      <c r="BS222" s="1">
        <v>0.0</v>
      </c>
      <c r="BT222" s="1">
        <v>0.0</v>
      </c>
      <c r="BU222" s="1">
        <v>0.0</v>
      </c>
      <c r="BV222" s="1">
        <v>0.0</v>
      </c>
      <c r="BW222" s="1">
        <v>0.0</v>
      </c>
      <c r="BX222" s="1">
        <v>0.0</v>
      </c>
      <c r="BY222" s="1">
        <v>0.0</v>
      </c>
      <c r="BZ222" s="1">
        <v>0.0</v>
      </c>
      <c r="CA222" s="1">
        <v>0.0</v>
      </c>
      <c r="CB222" s="1">
        <v>0.0</v>
      </c>
      <c r="CC222" s="1">
        <v>0.0</v>
      </c>
      <c r="CD222" s="1">
        <v>0.0</v>
      </c>
      <c r="CE222" s="1">
        <v>0.0</v>
      </c>
      <c r="CF222" s="1">
        <v>0.0</v>
      </c>
      <c r="CG222" s="1">
        <v>0.0</v>
      </c>
      <c r="CH222" s="1">
        <v>0.0</v>
      </c>
      <c r="CI222" s="1">
        <v>0.0</v>
      </c>
      <c r="CJ222" s="1">
        <v>0.0</v>
      </c>
      <c r="CK222" s="1">
        <v>0.0</v>
      </c>
      <c r="CL222" s="1">
        <v>0.0</v>
      </c>
      <c r="CM222" s="1">
        <v>0.0</v>
      </c>
      <c r="CN222" s="1">
        <v>0.0</v>
      </c>
      <c r="CO222" s="1">
        <v>0.0</v>
      </c>
      <c r="CP222" s="1">
        <v>0.0</v>
      </c>
      <c r="CQ222" s="1">
        <v>0.0</v>
      </c>
      <c r="CR222" s="1">
        <v>0.0</v>
      </c>
      <c r="CS222" s="1">
        <v>0.0</v>
      </c>
      <c r="CT222" s="1">
        <v>0.0</v>
      </c>
      <c r="CU222" s="1">
        <v>0.0</v>
      </c>
      <c r="CV222" s="1">
        <v>0.0</v>
      </c>
      <c r="CW222" s="1">
        <v>0.0</v>
      </c>
    </row>
    <row r="223" ht="15.75" customHeight="1">
      <c r="A223" s="2">
        <v>43116.66645833333</v>
      </c>
      <c r="B223" s="1">
        <v>0.0</v>
      </c>
      <c r="C223" s="1">
        <v>1.0</v>
      </c>
      <c r="D223" s="1">
        <v>0.0</v>
      </c>
      <c r="E223" s="1">
        <v>1.0</v>
      </c>
      <c r="F223" s="1">
        <v>0.0</v>
      </c>
      <c r="G223" s="1">
        <v>1.0</v>
      </c>
      <c r="H223" s="1">
        <v>0.0</v>
      </c>
      <c r="I223" s="1">
        <v>1.0</v>
      </c>
      <c r="J223" s="1">
        <v>0.0</v>
      </c>
      <c r="K223" s="1">
        <v>1.0</v>
      </c>
      <c r="L223" s="1">
        <v>0.0</v>
      </c>
      <c r="M223" s="1">
        <v>0.0</v>
      </c>
      <c r="N223" s="1">
        <v>0.0</v>
      </c>
      <c r="O223" s="1">
        <v>0.0</v>
      </c>
      <c r="P223" s="1">
        <v>0.0</v>
      </c>
      <c r="Q223" s="1">
        <v>0.0</v>
      </c>
      <c r="R223" s="1">
        <v>0.0</v>
      </c>
      <c r="S223" s="1">
        <v>0.0</v>
      </c>
      <c r="T223" s="1">
        <v>0.0</v>
      </c>
      <c r="U223" s="1">
        <v>0.0</v>
      </c>
      <c r="V223" s="1">
        <v>0.0</v>
      </c>
      <c r="W223" s="1">
        <v>0.0</v>
      </c>
      <c r="X223" s="1">
        <v>0.0</v>
      </c>
      <c r="Y223" s="1">
        <v>0.0</v>
      </c>
      <c r="Z223" s="1">
        <v>0.0</v>
      </c>
      <c r="AA223" s="1">
        <v>0.0</v>
      </c>
      <c r="AB223" s="1">
        <v>0.0</v>
      </c>
      <c r="AC223" s="1">
        <v>0.0</v>
      </c>
      <c r="AD223" s="1">
        <v>0.0</v>
      </c>
      <c r="AE223" s="1">
        <v>0.0</v>
      </c>
      <c r="AF223" s="1">
        <v>0.0</v>
      </c>
      <c r="AG223" s="1">
        <v>0.0</v>
      </c>
      <c r="AH223" s="1">
        <v>0.0</v>
      </c>
      <c r="AI223" s="1">
        <v>0.0</v>
      </c>
      <c r="AJ223" s="1">
        <v>0.0</v>
      </c>
      <c r="AK223" s="1">
        <v>0.0</v>
      </c>
      <c r="AL223" s="1">
        <v>0.0</v>
      </c>
      <c r="AM223" s="1">
        <v>0.0</v>
      </c>
      <c r="AN223" s="1">
        <v>0.0</v>
      </c>
      <c r="AO223" s="1">
        <v>0.0</v>
      </c>
      <c r="AP223" s="1">
        <v>0.0</v>
      </c>
      <c r="AQ223" s="1">
        <v>0.0</v>
      </c>
      <c r="AR223" s="1">
        <v>0.0</v>
      </c>
      <c r="AS223" s="1">
        <v>0.0</v>
      </c>
      <c r="AT223" s="1">
        <v>0.0</v>
      </c>
      <c r="AU223" s="1">
        <v>0.0</v>
      </c>
      <c r="AV223" s="1">
        <v>0.0</v>
      </c>
      <c r="AW223" s="1">
        <v>0.0</v>
      </c>
      <c r="AX223" s="1">
        <v>0.0</v>
      </c>
      <c r="AY223" s="1">
        <v>0.0</v>
      </c>
      <c r="AZ223" s="1">
        <v>0.0</v>
      </c>
      <c r="BA223" s="1">
        <v>1.0</v>
      </c>
      <c r="BB223" s="1">
        <v>0.0</v>
      </c>
      <c r="BC223" s="1">
        <v>1.0</v>
      </c>
      <c r="BD223" s="1">
        <v>0.0</v>
      </c>
      <c r="BE223" s="1">
        <v>0.0</v>
      </c>
      <c r="BF223" s="1">
        <v>0.0</v>
      </c>
      <c r="BG223" s="1">
        <v>0.0</v>
      </c>
      <c r="BH223" s="1">
        <v>0.0</v>
      </c>
      <c r="BI223" s="1">
        <v>0.0</v>
      </c>
      <c r="BJ223" s="1">
        <v>0.0</v>
      </c>
      <c r="BK223" s="1">
        <v>0.0</v>
      </c>
      <c r="BL223" s="1">
        <v>0.0</v>
      </c>
      <c r="BM223" s="1">
        <v>0.0</v>
      </c>
      <c r="BN223" s="1">
        <v>0.0</v>
      </c>
      <c r="BO223" s="1">
        <v>0.0</v>
      </c>
      <c r="BP223" s="1">
        <v>0.0</v>
      </c>
      <c r="BQ223" s="1">
        <v>0.0</v>
      </c>
      <c r="BR223" s="1">
        <v>0.0</v>
      </c>
      <c r="BS223" s="1">
        <v>0.0</v>
      </c>
      <c r="BT223" s="1">
        <v>0.0</v>
      </c>
      <c r="BU223" s="1">
        <v>0.0</v>
      </c>
      <c r="BV223" s="1">
        <v>0.0</v>
      </c>
      <c r="BW223" s="1">
        <v>0.0</v>
      </c>
      <c r="BX223" s="1">
        <v>0.0</v>
      </c>
      <c r="BY223" s="1">
        <v>0.0</v>
      </c>
      <c r="BZ223" s="1">
        <v>0.0</v>
      </c>
      <c r="CA223" s="1">
        <v>0.0</v>
      </c>
      <c r="CB223" s="1">
        <v>0.0</v>
      </c>
      <c r="CC223" s="1">
        <v>0.0</v>
      </c>
      <c r="CD223" s="1">
        <v>0.0</v>
      </c>
      <c r="CE223" s="1">
        <v>0.0</v>
      </c>
      <c r="CF223" s="1">
        <v>0.0</v>
      </c>
      <c r="CG223" s="1">
        <v>0.0</v>
      </c>
      <c r="CH223" s="1">
        <v>0.0</v>
      </c>
      <c r="CI223" s="1">
        <v>0.0</v>
      </c>
      <c r="CJ223" s="1">
        <v>0.0</v>
      </c>
      <c r="CK223" s="1">
        <v>0.0</v>
      </c>
      <c r="CL223" s="1">
        <v>0.0</v>
      </c>
      <c r="CM223" s="1">
        <v>0.0</v>
      </c>
      <c r="CN223" s="1">
        <v>0.0</v>
      </c>
      <c r="CO223" s="1">
        <v>0.0</v>
      </c>
      <c r="CP223" s="1">
        <v>0.0</v>
      </c>
      <c r="CQ223" s="1">
        <v>0.0</v>
      </c>
      <c r="CR223" s="1">
        <v>0.0</v>
      </c>
      <c r="CS223" s="1">
        <v>0.0</v>
      </c>
      <c r="CT223" s="1">
        <v>0.0</v>
      </c>
      <c r="CU223" s="1">
        <v>0.0</v>
      </c>
      <c r="CV223" s="1">
        <v>0.0</v>
      </c>
      <c r="CW223" s="1">
        <v>0.0</v>
      </c>
    </row>
    <row r="224" ht="15.75" customHeight="1">
      <c r="A224" s="2">
        <v>43116.66646990741</v>
      </c>
      <c r="B224" s="1">
        <v>0.0</v>
      </c>
      <c r="C224" s="1">
        <v>1.0</v>
      </c>
      <c r="D224" s="1">
        <v>0.0</v>
      </c>
      <c r="E224" s="1">
        <v>1.0</v>
      </c>
      <c r="F224" s="1">
        <v>0.0</v>
      </c>
      <c r="G224" s="1">
        <v>0.0</v>
      </c>
      <c r="H224" s="1">
        <v>0.0</v>
      </c>
      <c r="I224" s="1">
        <v>1.0</v>
      </c>
      <c r="J224" s="1">
        <v>0.0</v>
      </c>
      <c r="K224" s="1">
        <v>1.0</v>
      </c>
      <c r="L224" s="1">
        <v>0.0</v>
      </c>
      <c r="M224" s="1">
        <v>0.0</v>
      </c>
      <c r="N224" s="1">
        <v>0.0</v>
      </c>
      <c r="O224" s="1">
        <v>0.0</v>
      </c>
      <c r="P224" s="1">
        <v>0.0</v>
      </c>
      <c r="Q224" s="1">
        <v>0.0</v>
      </c>
      <c r="R224" s="1">
        <v>0.0</v>
      </c>
      <c r="S224" s="1">
        <v>0.0</v>
      </c>
      <c r="T224" s="1">
        <v>0.0</v>
      </c>
      <c r="U224" s="1">
        <v>0.0</v>
      </c>
      <c r="V224" s="1">
        <v>0.0</v>
      </c>
      <c r="W224" s="1">
        <v>0.0</v>
      </c>
      <c r="X224" s="1">
        <v>0.0</v>
      </c>
      <c r="Y224" s="1">
        <v>0.0</v>
      </c>
      <c r="Z224" s="1">
        <v>0.0</v>
      </c>
      <c r="AA224" s="1">
        <v>0.0</v>
      </c>
      <c r="AB224" s="1">
        <v>0.0</v>
      </c>
      <c r="AC224" s="1">
        <v>0.0</v>
      </c>
      <c r="AD224" s="1">
        <v>0.0</v>
      </c>
      <c r="AE224" s="1">
        <v>0.0</v>
      </c>
      <c r="AF224" s="1">
        <v>0.0</v>
      </c>
      <c r="AG224" s="1">
        <v>0.0</v>
      </c>
      <c r="AH224" s="1">
        <v>0.0</v>
      </c>
      <c r="AI224" s="1">
        <v>0.0</v>
      </c>
      <c r="AJ224" s="1">
        <v>0.0</v>
      </c>
      <c r="AK224" s="1">
        <v>0.0</v>
      </c>
      <c r="AL224" s="1">
        <v>0.0</v>
      </c>
      <c r="AM224" s="1">
        <v>0.0</v>
      </c>
      <c r="AN224" s="1">
        <v>0.0</v>
      </c>
      <c r="AO224" s="1">
        <v>0.0</v>
      </c>
      <c r="AP224" s="1">
        <v>0.0</v>
      </c>
      <c r="AQ224" s="1">
        <v>0.0</v>
      </c>
      <c r="AR224" s="1">
        <v>0.0</v>
      </c>
      <c r="AS224" s="1">
        <v>0.0</v>
      </c>
      <c r="AT224" s="1">
        <v>0.0</v>
      </c>
      <c r="AU224" s="1">
        <v>0.0</v>
      </c>
      <c r="AV224" s="1">
        <v>0.0</v>
      </c>
      <c r="AW224" s="1">
        <v>0.0</v>
      </c>
      <c r="AX224" s="1">
        <v>0.0</v>
      </c>
      <c r="AY224" s="1">
        <v>0.0</v>
      </c>
      <c r="AZ224" s="1">
        <v>0.0</v>
      </c>
      <c r="BA224" s="1">
        <v>1.0</v>
      </c>
      <c r="BB224" s="1">
        <v>0.0</v>
      </c>
      <c r="BC224" s="1">
        <v>1.0</v>
      </c>
      <c r="BD224" s="1">
        <v>0.0</v>
      </c>
      <c r="BE224" s="1">
        <v>0.0</v>
      </c>
      <c r="BF224" s="1">
        <v>0.0</v>
      </c>
      <c r="BG224" s="1">
        <v>0.0</v>
      </c>
      <c r="BH224" s="1">
        <v>0.0</v>
      </c>
      <c r="BI224" s="1">
        <v>0.0</v>
      </c>
      <c r="BJ224" s="1">
        <v>0.0</v>
      </c>
      <c r="BK224" s="1">
        <v>0.0</v>
      </c>
      <c r="BL224" s="1">
        <v>0.0</v>
      </c>
      <c r="BM224" s="1">
        <v>0.0</v>
      </c>
      <c r="BN224" s="1">
        <v>0.0</v>
      </c>
      <c r="BO224" s="1">
        <v>0.0</v>
      </c>
      <c r="BP224" s="1">
        <v>0.0</v>
      </c>
      <c r="BQ224" s="1">
        <v>0.0</v>
      </c>
      <c r="BR224" s="1">
        <v>0.0</v>
      </c>
      <c r="BS224" s="1">
        <v>0.0</v>
      </c>
      <c r="BT224" s="1">
        <v>0.0</v>
      </c>
      <c r="BU224" s="1">
        <v>0.0</v>
      </c>
      <c r="BV224" s="1">
        <v>0.0</v>
      </c>
      <c r="BW224" s="1">
        <v>0.0</v>
      </c>
      <c r="BX224" s="1">
        <v>0.0</v>
      </c>
      <c r="BY224" s="1">
        <v>0.0</v>
      </c>
      <c r="BZ224" s="1">
        <v>0.0</v>
      </c>
      <c r="CA224" s="1">
        <v>0.0</v>
      </c>
      <c r="CB224" s="1">
        <v>0.0</v>
      </c>
      <c r="CC224" s="1">
        <v>0.0</v>
      </c>
      <c r="CD224" s="1">
        <v>0.0</v>
      </c>
      <c r="CE224" s="1">
        <v>0.0</v>
      </c>
      <c r="CF224" s="1">
        <v>0.0</v>
      </c>
      <c r="CG224" s="1">
        <v>0.0</v>
      </c>
      <c r="CH224" s="1">
        <v>0.0</v>
      </c>
      <c r="CI224" s="1">
        <v>0.0</v>
      </c>
      <c r="CJ224" s="1">
        <v>0.0</v>
      </c>
      <c r="CK224" s="1">
        <v>0.0</v>
      </c>
      <c r="CL224" s="1">
        <v>0.0</v>
      </c>
      <c r="CM224" s="1">
        <v>0.0</v>
      </c>
      <c r="CN224" s="1">
        <v>0.0</v>
      </c>
      <c r="CO224" s="1">
        <v>0.0</v>
      </c>
      <c r="CP224" s="1">
        <v>0.0</v>
      </c>
      <c r="CQ224" s="1">
        <v>0.0</v>
      </c>
      <c r="CR224" s="1">
        <v>0.0</v>
      </c>
      <c r="CS224" s="1">
        <v>0.0</v>
      </c>
      <c r="CT224" s="1">
        <v>0.0</v>
      </c>
      <c r="CU224" s="1">
        <v>0.0</v>
      </c>
      <c r="CV224" s="1">
        <v>0.0</v>
      </c>
      <c r="CW224" s="1">
        <v>0.0</v>
      </c>
    </row>
    <row r="225" ht="15.75" customHeight="1">
      <c r="A225" s="2">
        <v>43116.66648148148</v>
      </c>
      <c r="B225" s="1">
        <v>0.0</v>
      </c>
      <c r="C225" s="1">
        <v>1.0</v>
      </c>
      <c r="D225" s="1">
        <v>0.0</v>
      </c>
      <c r="E225" s="1">
        <v>1.0</v>
      </c>
      <c r="F225" s="1">
        <v>0.0</v>
      </c>
      <c r="G225" s="1">
        <v>1.0</v>
      </c>
      <c r="H225" s="1">
        <v>0.0</v>
      </c>
      <c r="I225" s="1">
        <v>1.0</v>
      </c>
      <c r="J225" s="1">
        <v>0.0</v>
      </c>
      <c r="K225" s="1">
        <v>1.0</v>
      </c>
      <c r="L225" s="1">
        <v>0.0</v>
      </c>
      <c r="M225" s="1">
        <v>0.0</v>
      </c>
      <c r="N225" s="1">
        <v>0.0</v>
      </c>
      <c r="O225" s="1">
        <v>0.0</v>
      </c>
      <c r="P225" s="1">
        <v>0.0</v>
      </c>
      <c r="Q225" s="1">
        <v>0.0</v>
      </c>
      <c r="R225" s="1">
        <v>0.0</v>
      </c>
      <c r="S225" s="1">
        <v>0.0</v>
      </c>
      <c r="T225" s="1">
        <v>0.0</v>
      </c>
      <c r="U225" s="1">
        <v>0.0</v>
      </c>
      <c r="V225" s="1">
        <v>0.0</v>
      </c>
      <c r="W225" s="1">
        <v>0.0</v>
      </c>
      <c r="X225" s="1">
        <v>0.0</v>
      </c>
      <c r="Y225" s="1">
        <v>0.0</v>
      </c>
      <c r="Z225" s="1">
        <v>0.0</v>
      </c>
      <c r="AA225" s="1">
        <v>0.0</v>
      </c>
      <c r="AB225" s="1">
        <v>0.0</v>
      </c>
      <c r="AC225" s="1">
        <v>0.0</v>
      </c>
      <c r="AD225" s="1">
        <v>0.0</v>
      </c>
      <c r="AE225" s="1">
        <v>0.0</v>
      </c>
      <c r="AF225" s="1">
        <v>0.0</v>
      </c>
      <c r="AG225" s="1">
        <v>0.0</v>
      </c>
      <c r="AH225" s="1">
        <v>0.0</v>
      </c>
      <c r="AI225" s="1">
        <v>0.0</v>
      </c>
      <c r="AJ225" s="1">
        <v>0.0</v>
      </c>
      <c r="AK225" s="1">
        <v>0.0</v>
      </c>
      <c r="AL225" s="1">
        <v>0.0</v>
      </c>
      <c r="AM225" s="1">
        <v>0.0</v>
      </c>
      <c r="AN225" s="1">
        <v>0.0</v>
      </c>
      <c r="AO225" s="1">
        <v>0.0</v>
      </c>
      <c r="AP225" s="1">
        <v>0.0</v>
      </c>
      <c r="AQ225" s="1">
        <v>0.0</v>
      </c>
      <c r="AR225" s="1">
        <v>0.0</v>
      </c>
      <c r="AS225" s="1">
        <v>0.0</v>
      </c>
      <c r="AT225" s="1">
        <v>0.0</v>
      </c>
      <c r="AU225" s="1">
        <v>0.0</v>
      </c>
      <c r="AV225" s="1">
        <v>0.0</v>
      </c>
      <c r="AW225" s="1">
        <v>0.0</v>
      </c>
      <c r="AX225" s="1">
        <v>0.0</v>
      </c>
      <c r="AY225" s="1">
        <v>0.0</v>
      </c>
      <c r="AZ225" s="1">
        <v>0.0</v>
      </c>
      <c r="BA225" s="1">
        <v>1.0</v>
      </c>
      <c r="BB225" s="1">
        <v>0.0</v>
      </c>
      <c r="BC225" s="1">
        <v>1.0</v>
      </c>
      <c r="BD225" s="1">
        <v>0.0</v>
      </c>
      <c r="BE225" s="1">
        <v>0.0</v>
      </c>
      <c r="BF225" s="1">
        <v>0.0</v>
      </c>
      <c r="BG225" s="1">
        <v>1.0</v>
      </c>
      <c r="BH225" s="1">
        <v>0.0</v>
      </c>
      <c r="BI225" s="1">
        <v>0.0</v>
      </c>
      <c r="BJ225" s="1">
        <v>0.0</v>
      </c>
      <c r="BK225" s="1">
        <v>0.0</v>
      </c>
      <c r="BL225" s="1">
        <v>0.0</v>
      </c>
      <c r="BM225" s="1">
        <v>0.0</v>
      </c>
      <c r="BN225" s="1">
        <v>0.0</v>
      </c>
      <c r="BO225" s="1">
        <v>0.0</v>
      </c>
      <c r="BP225" s="1">
        <v>0.0</v>
      </c>
      <c r="BQ225" s="1">
        <v>0.0</v>
      </c>
      <c r="BR225" s="1">
        <v>0.0</v>
      </c>
      <c r="BS225" s="1">
        <v>0.0</v>
      </c>
      <c r="BT225" s="1">
        <v>0.0</v>
      </c>
      <c r="BU225" s="1">
        <v>0.0</v>
      </c>
      <c r="BV225" s="1">
        <v>0.0</v>
      </c>
      <c r="BW225" s="1">
        <v>0.0</v>
      </c>
      <c r="BX225" s="1">
        <v>0.0</v>
      </c>
      <c r="BY225" s="1">
        <v>0.0</v>
      </c>
      <c r="BZ225" s="1">
        <v>0.0</v>
      </c>
      <c r="CA225" s="1">
        <v>0.0</v>
      </c>
      <c r="CB225" s="1">
        <v>0.0</v>
      </c>
      <c r="CC225" s="1">
        <v>0.0</v>
      </c>
      <c r="CD225" s="1">
        <v>0.0</v>
      </c>
      <c r="CE225" s="1">
        <v>0.0</v>
      </c>
      <c r="CF225" s="1">
        <v>0.0</v>
      </c>
      <c r="CG225" s="1">
        <v>0.0</v>
      </c>
      <c r="CH225" s="1">
        <v>0.0</v>
      </c>
      <c r="CI225" s="1">
        <v>0.0</v>
      </c>
      <c r="CJ225" s="1">
        <v>0.0</v>
      </c>
      <c r="CK225" s="1">
        <v>0.0</v>
      </c>
      <c r="CL225" s="1">
        <v>0.0</v>
      </c>
      <c r="CM225" s="1">
        <v>0.0</v>
      </c>
      <c r="CN225" s="1">
        <v>0.0</v>
      </c>
      <c r="CO225" s="1">
        <v>0.0</v>
      </c>
      <c r="CP225" s="1">
        <v>0.0</v>
      </c>
      <c r="CQ225" s="1">
        <v>0.0</v>
      </c>
      <c r="CR225" s="1">
        <v>0.0</v>
      </c>
      <c r="CS225" s="1">
        <v>0.0</v>
      </c>
      <c r="CT225" s="1">
        <v>0.0</v>
      </c>
      <c r="CU225" s="1">
        <v>0.0</v>
      </c>
      <c r="CV225" s="1">
        <v>0.0</v>
      </c>
      <c r="CW225" s="1">
        <v>0.0</v>
      </c>
    </row>
    <row r="226" ht="15.75" customHeight="1">
      <c r="A226" s="2">
        <v>43116.666493055556</v>
      </c>
      <c r="B226" s="1">
        <v>0.0</v>
      </c>
      <c r="C226" s="1">
        <v>1.0</v>
      </c>
      <c r="D226" s="1">
        <v>0.0</v>
      </c>
      <c r="E226" s="1">
        <v>1.0</v>
      </c>
      <c r="F226" s="1">
        <v>0.0</v>
      </c>
      <c r="G226" s="1">
        <v>1.0</v>
      </c>
      <c r="H226" s="1">
        <v>0.0</v>
      </c>
      <c r="I226" s="1">
        <v>1.0</v>
      </c>
      <c r="J226" s="1">
        <v>0.0</v>
      </c>
      <c r="K226" s="1">
        <v>1.0</v>
      </c>
      <c r="L226" s="1">
        <v>0.0</v>
      </c>
      <c r="M226" s="1">
        <v>0.0</v>
      </c>
      <c r="N226" s="1">
        <v>0.0</v>
      </c>
      <c r="O226" s="1">
        <v>0.0</v>
      </c>
      <c r="P226" s="1">
        <v>0.0</v>
      </c>
      <c r="Q226" s="1">
        <v>0.0</v>
      </c>
      <c r="R226" s="1">
        <v>0.0</v>
      </c>
      <c r="S226" s="1">
        <v>0.0</v>
      </c>
      <c r="T226" s="1">
        <v>0.0</v>
      </c>
      <c r="U226" s="1">
        <v>0.0</v>
      </c>
      <c r="V226" s="1">
        <v>0.0</v>
      </c>
      <c r="W226" s="1">
        <v>0.0</v>
      </c>
      <c r="X226" s="1">
        <v>0.0</v>
      </c>
      <c r="Y226" s="1">
        <v>0.0</v>
      </c>
      <c r="Z226" s="1">
        <v>0.0</v>
      </c>
      <c r="AA226" s="1">
        <v>0.0</v>
      </c>
      <c r="AB226" s="1">
        <v>0.0</v>
      </c>
      <c r="AC226" s="1">
        <v>0.0</v>
      </c>
      <c r="AD226" s="1">
        <v>0.0</v>
      </c>
      <c r="AE226" s="1">
        <v>0.0</v>
      </c>
      <c r="AF226" s="1">
        <v>0.0</v>
      </c>
      <c r="AG226" s="1">
        <v>0.0</v>
      </c>
      <c r="AH226" s="1">
        <v>0.0</v>
      </c>
      <c r="AI226" s="1">
        <v>0.0</v>
      </c>
      <c r="AJ226" s="1">
        <v>0.0</v>
      </c>
      <c r="AK226" s="1">
        <v>0.0</v>
      </c>
      <c r="AL226" s="1">
        <v>0.0</v>
      </c>
      <c r="AM226" s="1">
        <v>0.0</v>
      </c>
      <c r="AN226" s="1">
        <v>0.0</v>
      </c>
      <c r="AO226" s="1">
        <v>0.0</v>
      </c>
      <c r="AP226" s="1">
        <v>0.0</v>
      </c>
      <c r="AQ226" s="1">
        <v>0.0</v>
      </c>
      <c r="AR226" s="1">
        <v>0.0</v>
      </c>
      <c r="AS226" s="1">
        <v>0.0</v>
      </c>
      <c r="AT226" s="1">
        <v>0.0</v>
      </c>
      <c r="AU226" s="1">
        <v>0.0</v>
      </c>
      <c r="AV226" s="1">
        <v>0.0</v>
      </c>
      <c r="AW226" s="1">
        <v>0.0</v>
      </c>
      <c r="AX226" s="1">
        <v>0.0</v>
      </c>
      <c r="AY226" s="1">
        <v>0.0</v>
      </c>
      <c r="AZ226" s="1">
        <v>0.0</v>
      </c>
      <c r="BA226" s="1">
        <v>1.0</v>
      </c>
      <c r="BB226" s="1">
        <v>0.0</v>
      </c>
      <c r="BC226" s="1">
        <v>1.0</v>
      </c>
      <c r="BD226" s="1">
        <v>0.0</v>
      </c>
      <c r="BE226" s="1">
        <v>0.0</v>
      </c>
      <c r="BF226" s="1">
        <v>0.0</v>
      </c>
      <c r="BG226" s="1">
        <v>0.0</v>
      </c>
      <c r="BH226" s="1">
        <v>0.0</v>
      </c>
      <c r="BI226" s="1">
        <v>0.0</v>
      </c>
      <c r="BJ226" s="1">
        <v>0.0</v>
      </c>
      <c r="BK226" s="1">
        <v>0.0</v>
      </c>
      <c r="BL226" s="1">
        <v>0.0</v>
      </c>
      <c r="BM226" s="1">
        <v>0.0</v>
      </c>
      <c r="BN226" s="1">
        <v>0.0</v>
      </c>
      <c r="BO226" s="1">
        <v>0.0</v>
      </c>
      <c r="BP226" s="1">
        <v>0.0</v>
      </c>
      <c r="BQ226" s="1">
        <v>0.0</v>
      </c>
      <c r="BR226" s="1">
        <v>0.0</v>
      </c>
      <c r="BS226" s="1">
        <v>0.0</v>
      </c>
      <c r="BT226" s="1">
        <v>0.0</v>
      </c>
      <c r="BU226" s="1">
        <v>0.0</v>
      </c>
      <c r="BV226" s="1">
        <v>0.0</v>
      </c>
      <c r="BW226" s="1">
        <v>0.0</v>
      </c>
      <c r="BX226" s="1">
        <v>0.0</v>
      </c>
      <c r="BY226" s="1">
        <v>0.0</v>
      </c>
      <c r="BZ226" s="1">
        <v>0.0</v>
      </c>
      <c r="CA226" s="1">
        <v>0.0</v>
      </c>
      <c r="CB226" s="1">
        <v>0.0</v>
      </c>
      <c r="CC226" s="1">
        <v>0.0</v>
      </c>
      <c r="CD226" s="1">
        <v>0.0</v>
      </c>
      <c r="CE226" s="1">
        <v>0.0</v>
      </c>
      <c r="CF226" s="1">
        <v>0.0</v>
      </c>
      <c r="CG226" s="1">
        <v>0.0</v>
      </c>
      <c r="CH226" s="1">
        <v>0.0</v>
      </c>
      <c r="CI226" s="1">
        <v>0.0</v>
      </c>
      <c r="CJ226" s="1">
        <v>0.0</v>
      </c>
      <c r="CK226" s="1">
        <v>0.0</v>
      </c>
      <c r="CL226" s="1">
        <v>0.0</v>
      </c>
      <c r="CM226" s="1">
        <v>0.0</v>
      </c>
      <c r="CN226" s="1">
        <v>0.0</v>
      </c>
      <c r="CO226" s="1">
        <v>0.0</v>
      </c>
      <c r="CP226" s="1">
        <v>0.0</v>
      </c>
      <c r="CQ226" s="1">
        <v>0.0</v>
      </c>
      <c r="CR226" s="1">
        <v>0.0</v>
      </c>
      <c r="CS226" s="1">
        <v>0.0</v>
      </c>
      <c r="CT226" s="1">
        <v>0.0</v>
      </c>
      <c r="CU226" s="1">
        <v>0.0</v>
      </c>
      <c r="CV226" s="1">
        <v>0.0</v>
      </c>
      <c r="CW226" s="1">
        <v>0.0</v>
      </c>
    </row>
    <row r="227" ht="15.75" customHeight="1">
      <c r="A227" s="2">
        <v>43116.66650462963</v>
      </c>
      <c r="B227" s="1">
        <v>0.0</v>
      </c>
      <c r="C227" s="1">
        <v>1.0</v>
      </c>
      <c r="D227" s="1">
        <v>0.0</v>
      </c>
      <c r="E227" s="1">
        <v>1.0</v>
      </c>
      <c r="F227" s="1">
        <v>0.0</v>
      </c>
      <c r="G227" s="1">
        <v>1.0</v>
      </c>
      <c r="H227" s="1">
        <v>0.0</v>
      </c>
      <c r="I227" s="1">
        <v>1.0</v>
      </c>
      <c r="J227" s="1">
        <v>0.0</v>
      </c>
      <c r="K227" s="1">
        <v>1.0</v>
      </c>
      <c r="L227" s="1">
        <v>0.0</v>
      </c>
      <c r="M227" s="1">
        <v>0.0</v>
      </c>
      <c r="N227" s="1">
        <v>0.0</v>
      </c>
      <c r="O227" s="1">
        <v>0.0</v>
      </c>
      <c r="P227" s="1">
        <v>0.0</v>
      </c>
      <c r="Q227" s="1">
        <v>0.0</v>
      </c>
      <c r="R227" s="1">
        <v>0.0</v>
      </c>
      <c r="S227" s="1">
        <v>0.0</v>
      </c>
      <c r="T227" s="1">
        <v>0.0</v>
      </c>
      <c r="U227" s="1">
        <v>0.0</v>
      </c>
      <c r="V227" s="1">
        <v>0.0</v>
      </c>
      <c r="W227" s="1">
        <v>0.0</v>
      </c>
      <c r="X227" s="1">
        <v>0.0</v>
      </c>
      <c r="Y227" s="1">
        <v>0.0</v>
      </c>
      <c r="Z227" s="1">
        <v>0.0</v>
      </c>
      <c r="AA227" s="1">
        <v>0.0</v>
      </c>
      <c r="AB227" s="1">
        <v>0.0</v>
      </c>
      <c r="AC227" s="1">
        <v>0.0</v>
      </c>
      <c r="AD227" s="1">
        <v>0.0</v>
      </c>
      <c r="AE227" s="1">
        <v>0.0</v>
      </c>
      <c r="AF227" s="1">
        <v>0.0</v>
      </c>
      <c r="AG227" s="1">
        <v>0.0</v>
      </c>
      <c r="AH227" s="1">
        <v>0.0</v>
      </c>
      <c r="AI227" s="1">
        <v>0.0</v>
      </c>
      <c r="AJ227" s="1">
        <v>0.0</v>
      </c>
      <c r="AK227" s="1">
        <v>0.0</v>
      </c>
      <c r="AL227" s="1">
        <v>0.0</v>
      </c>
      <c r="AM227" s="1">
        <v>0.0</v>
      </c>
      <c r="AN227" s="1">
        <v>0.0</v>
      </c>
      <c r="AO227" s="1">
        <v>0.0</v>
      </c>
      <c r="AP227" s="1">
        <v>0.0</v>
      </c>
      <c r="AQ227" s="1">
        <v>0.0</v>
      </c>
      <c r="AR227" s="1">
        <v>0.0</v>
      </c>
      <c r="AS227" s="1">
        <v>0.0</v>
      </c>
      <c r="AT227" s="1">
        <v>0.0</v>
      </c>
      <c r="AU227" s="1">
        <v>0.0</v>
      </c>
      <c r="AV227" s="1">
        <v>0.0</v>
      </c>
      <c r="AW227" s="1">
        <v>0.0</v>
      </c>
      <c r="AX227" s="1">
        <v>0.0</v>
      </c>
      <c r="AY227" s="1">
        <v>0.0</v>
      </c>
      <c r="AZ227" s="1">
        <v>0.0</v>
      </c>
      <c r="BA227" s="1">
        <v>1.0</v>
      </c>
      <c r="BB227" s="1">
        <v>0.0</v>
      </c>
      <c r="BC227" s="1">
        <v>1.0</v>
      </c>
      <c r="BD227" s="1">
        <v>0.0</v>
      </c>
      <c r="BE227" s="1">
        <v>0.0</v>
      </c>
      <c r="BF227" s="1">
        <v>0.0</v>
      </c>
      <c r="BG227" s="1">
        <v>1.0</v>
      </c>
      <c r="BH227" s="1">
        <v>0.0</v>
      </c>
      <c r="BI227" s="1">
        <v>0.0</v>
      </c>
      <c r="BJ227" s="1">
        <v>0.0</v>
      </c>
      <c r="BK227" s="1">
        <v>0.0</v>
      </c>
      <c r="BL227" s="1">
        <v>0.0</v>
      </c>
      <c r="BM227" s="1">
        <v>0.0</v>
      </c>
      <c r="BN227" s="1">
        <v>0.0</v>
      </c>
      <c r="BO227" s="1">
        <v>0.0</v>
      </c>
      <c r="BP227" s="1">
        <v>0.0</v>
      </c>
      <c r="BQ227" s="1">
        <v>0.0</v>
      </c>
      <c r="BR227" s="1">
        <v>0.0</v>
      </c>
      <c r="BS227" s="1">
        <v>0.0</v>
      </c>
      <c r="BT227" s="1">
        <v>0.0</v>
      </c>
      <c r="BU227" s="1">
        <v>0.0</v>
      </c>
      <c r="BV227" s="1">
        <v>0.0</v>
      </c>
      <c r="BW227" s="1">
        <v>0.0</v>
      </c>
      <c r="BX227" s="1">
        <v>0.0</v>
      </c>
      <c r="BY227" s="1">
        <v>0.0</v>
      </c>
      <c r="BZ227" s="1">
        <v>0.0</v>
      </c>
      <c r="CA227" s="1">
        <v>0.0</v>
      </c>
      <c r="CB227" s="1">
        <v>0.0</v>
      </c>
      <c r="CC227" s="1">
        <v>0.0</v>
      </c>
      <c r="CD227" s="1">
        <v>0.0</v>
      </c>
      <c r="CE227" s="1">
        <v>0.0</v>
      </c>
      <c r="CF227" s="1">
        <v>0.0</v>
      </c>
      <c r="CG227" s="1">
        <v>0.0</v>
      </c>
      <c r="CH227" s="1">
        <v>0.0</v>
      </c>
      <c r="CI227" s="1">
        <v>0.0</v>
      </c>
      <c r="CJ227" s="1">
        <v>0.0</v>
      </c>
      <c r="CK227" s="1">
        <v>0.0</v>
      </c>
      <c r="CL227" s="1">
        <v>0.0</v>
      </c>
      <c r="CM227" s="1">
        <v>0.0</v>
      </c>
      <c r="CN227" s="1">
        <v>0.0</v>
      </c>
      <c r="CO227" s="1">
        <v>0.0</v>
      </c>
      <c r="CP227" s="1">
        <v>0.0</v>
      </c>
      <c r="CQ227" s="1">
        <v>0.0</v>
      </c>
      <c r="CR227" s="1">
        <v>0.0</v>
      </c>
      <c r="CS227" s="1">
        <v>0.0</v>
      </c>
      <c r="CT227" s="1">
        <v>0.0</v>
      </c>
      <c r="CU227" s="1">
        <v>0.0</v>
      </c>
      <c r="CV227" s="1">
        <v>0.0</v>
      </c>
      <c r="CW227" s="1">
        <v>0.0</v>
      </c>
    </row>
    <row r="228" ht="15.75" customHeight="1">
      <c r="A228" s="2">
        <v>43116.6665162037</v>
      </c>
      <c r="B228" s="1">
        <v>0.0</v>
      </c>
      <c r="C228" s="1">
        <v>1.0</v>
      </c>
      <c r="D228" s="1">
        <v>0.0</v>
      </c>
      <c r="E228" s="1">
        <v>1.0</v>
      </c>
      <c r="F228" s="1">
        <v>0.0</v>
      </c>
      <c r="G228" s="1">
        <v>1.0</v>
      </c>
      <c r="H228" s="1">
        <v>0.0</v>
      </c>
      <c r="I228" s="1">
        <v>1.0</v>
      </c>
      <c r="J228" s="1">
        <v>0.0</v>
      </c>
      <c r="K228" s="1">
        <v>1.0</v>
      </c>
      <c r="L228" s="1">
        <v>0.0</v>
      </c>
      <c r="M228" s="1">
        <v>0.0</v>
      </c>
      <c r="N228" s="1">
        <v>0.0</v>
      </c>
      <c r="O228" s="1">
        <v>0.0</v>
      </c>
      <c r="P228" s="1">
        <v>0.0</v>
      </c>
      <c r="Q228" s="1">
        <v>0.0</v>
      </c>
      <c r="R228" s="1">
        <v>0.0</v>
      </c>
      <c r="S228" s="1">
        <v>0.0</v>
      </c>
      <c r="T228" s="1">
        <v>0.0</v>
      </c>
      <c r="U228" s="1">
        <v>0.0</v>
      </c>
      <c r="V228" s="1">
        <v>0.0</v>
      </c>
      <c r="W228" s="1">
        <v>0.0</v>
      </c>
      <c r="X228" s="1">
        <v>0.0</v>
      </c>
      <c r="Y228" s="1">
        <v>0.0</v>
      </c>
      <c r="Z228" s="1">
        <v>0.0</v>
      </c>
      <c r="AA228" s="1">
        <v>0.0</v>
      </c>
      <c r="AB228" s="1">
        <v>0.0</v>
      </c>
      <c r="AC228" s="1">
        <v>0.0</v>
      </c>
      <c r="AD228" s="1">
        <v>0.0</v>
      </c>
      <c r="AE228" s="1">
        <v>0.0</v>
      </c>
      <c r="AF228" s="1">
        <v>0.0</v>
      </c>
      <c r="AG228" s="1">
        <v>0.0</v>
      </c>
      <c r="AH228" s="1">
        <v>0.0</v>
      </c>
      <c r="AI228" s="1">
        <v>0.0</v>
      </c>
      <c r="AJ228" s="1">
        <v>0.0</v>
      </c>
      <c r="AK228" s="1">
        <v>0.0</v>
      </c>
      <c r="AL228" s="1">
        <v>0.0</v>
      </c>
      <c r="AM228" s="1">
        <v>0.0</v>
      </c>
      <c r="AN228" s="1">
        <v>0.0</v>
      </c>
      <c r="AO228" s="1">
        <v>0.0</v>
      </c>
      <c r="AP228" s="1">
        <v>0.0</v>
      </c>
      <c r="AQ228" s="1">
        <v>0.0</v>
      </c>
      <c r="AR228" s="1">
        <v>0.0</v>
      </c>
      <c r="AS228" s="1">
        <v>0.0</v>
      </c>
      <c r="AT228" s="1">
        <v>0.0</v>
      </c>
      <c r="AU228" s="1">
        <v>0.0</v>
      </c>
      <c r="AV228" s="1">
        <v>0.0</v>
      </c>
      <c r="AW228" s="1">
        <v>0.0</v>
      </c>
      <c r="AX228" s="1">
        <v>0.0</v>
      </c>
      <c r="AY228" s="1">
        <v>0.0</v>
      </c>
      <c r="AZ228" s="1">
        <v>0.0</v>
      </c>
      <c r="BA228" s="1">
        <v>1.0</v>
      </c>
      <c r="BB228" s="1">
        <v>0.0</v>
      </c>
      <c r="BC228" s="1">
        <v>1.0</v>
      </c>
      <c r="BD228" s="1">
        <v>0.0</v>
      </c>
      <c r="BE228" s="1">
        <v>0.0</v>
      </c>
      <c r="BF228" s="1">
        <v>0.0</v>
      </c>
      <c r="BG228" s="1">
        <v>0.0</v>
      </c>
      <c r="BH228" s="1">
        <v>0.0</v>
      </c>
      <c r="BI228" s="1">
        <v>0.0</v>
      </c>
      <c r="BJ228" s="1">
        <v>0.0</v>
      </c>
      <c r="BK228" s="1">
        <v>0.0</v>
      </c>
      <c r="BL228" s="1">
        <v>0.0</v>
      </c>
      <c r="BM228" s="1">
        <v>0.0</v>
      </c>
      <c r="BN228" s="1">
        <v>0.0</v>
      </c>
      <c r="BO228" s="1">
        <v>0.0</v>
      </c>
      <c r="BP228" s="1">
        <v>0.0</v>
      </c>
      <c r="BQ228" s="1">
        <v>0.0</v>
      </c>
      <c r="BR228" s="1">
        <v>0.0</v>
      </c>
      <c r="BS228" s="1">
        <v>0.0</v>
      </c>
      <c r="BT228" s="1">
        <v>0.0</v>
      </c>
      <c r="BU228" s="1">
        <v>0.0</v>
      </c>
      <c r="BV228" s="1">
        <v>0.0</v>
      </c>
      <c r="BW228" s="1">
        <v>0.0</v>
      </c>
      <c r="BX228" s="1">
        <v>0.0</v>
      </c>
      <c r="BY228" s="1">
        <v>0.0</v>
      </c>
      <c r="BZ228" s="1">
        <v>0.0</v>
      </c>
      <c r="CA228" s="1">
        <v>0.0</v>
      </c>
      <c r="CB228" s="1">
        <v>0.0</v>
      </c>
      <c r="CC228" s="1">
        <v>0.0</v>
      </c>
      <c r="CD228" s="1">
        <v>0.0</v>
      </c>
      <c r="CE228" s="1">
        <v>0.0</v>
      </c>
      <c r="CF228" s="1">
        <v>0.0</v>
      </c>
      <c r="CG228" s="1">
        <v>0.0</v>
      </c>
      <c r="CH228" s="1">
        <v>0.0</v>
      </c>
      <c r="CI228" s="1">
        <v>0.0</v>
      </c>
      <c r="CJ228" s="1">
        <v>0.0</v>
      </c>
      <c r="CK228" s="1">
        <v>0.0</v>
      </c>
      <c r="CL228" s="1">
        <v>0.0</v>
      </c>
      <c r="CM228" s="1">
        <v>0.0</v>
      </c>
      <c r="CN228" s="1">
        <v>0.0</v>
      </c>
      <c r="CO228" s="1">
        <v>0.0</v>
      </c>
      <c r="CP228" s="1">
        <v>0.0</v>
      </c>
      <c r="CQ228" s="1">
        <v>0.0</v>
      </c>
      <c r="CR228" s="1">
        <v>0.0</v>
      </c>
      <c r="CS228" s="1">
        <v>0.0</v>
      </c>
      <c r="CT228" s="1">
        <v>0.0</v>
      </c>
      <c r="CU228" s="1">
        <v>0.0</v>
      </c>
      <c r="CV228" s="1">
        <v>0.0</v>
      </c>
      <c r="CW228" s="1">
        <v>0.0</v>
      </c>
    </row>
    <row r="229" ht="15.75" customHeight="1">
      <c r="A229" s="2">
        <v>43116.66652777778</v>
      </c>
      <c r="B229" s="1">
        <v>0.0</v>
      </c>
      <c r="C229" s="1">
        <v>1.0</v>
      </c>
      <c r="D229" s="1">
        <v>0.0</v>
      </c>
      <c r="E229" s="1">
        <v>1.0</v>
      </c>
      <c r="F229" s="1">
        <v>0.0</v>
      </c>
      <c r="G229" s="1">
        <v>1.0</v>
      </c>
      <c r="H229" s="1">
        <v>0.0</v>
      </c>
      <c r="I229" s="1">
        <v>1.0</v>
      </c>
      <c r="J229" s="1">
        <v>0.0</v>
      </c>
      <c r="K229" s="1">
        <v>1.0</v>
      </c>
      <c r="L229" s="1">
        <v>0.0</v>
      </c>
      <c r="M229" s="1">
        <v>0.0</v>
      </c>
      <c r="N229" s="1">
        <v>0.0</v>
      </c>
      <c r="O229" s="1">
        <v>0.0</v>
      </c>
      <c r="P229" s="1">
        <v>0.0</v>
      </c>
      <c r="Q229" s="1">
        <v>0.0</v>
      </c>
      <c r="R229" s="1">
        <v>0.0</v>
      </c>
      <c r="S229" s="1">
        <v>0.0</v>
      </c>
      <c r="T229" s="1">
        <v>0.0</v>
      </c>
      <c r="U229" s="1">
        <v>0.0</v>
      </c>
      <c r="V229" s="1">
        <v>0.0</v>
      </c>
      <c r="W229" s="1">
        <v>0.0</v>
      </c>
      <c r="X229" s="1">
        <v>0.0</v>
      </c>
      <c r="Y229" s="1">
        <v>0.0</v>
      </c>
      <c r="Z229" s="1">
        <v>0.0</v>
      </c>
      <c r="AA229" s="1">
        <v>0.0</v>
      </c>
      <c r="AB229" s="1">
        <v>0.0</v>
      </c>
      <c r="AC229" s="1">
        <v>0.0</v>
      </c>
      <c r="AD229" s="1">
        <v>0.0</v>
      </c>
      <c r="AE229" s="1">
        <v>0.0</v>
      </c>
      <c r="AF229" s="1">
        <v>0.0</v>
      </c>
      <c r="AG229" s="1">
        <v>0.0</v>
      </c>
      <c r="AH229" s="1">
        <v>0.0</v>
      </c>
      <c r="AI229" s="1">
        <v>0.0</v>
      </c>
      <c r="AJ229" s="1">
        <v>0.0</v>
      </c>
      <c r="AK229" s="1">
        <v>0.0</v>
      </c>
      <c r="AL229" s="1">
        <v>0.0</v>
      </c>
      <c r="AM229" s="1">
        <v>0.0</v>
      </c>
      <c r="AN229" s="1">
        <v>0.0</v>
      </c>
      <c r="AO229" s="1">
        <v>0.0</v>
      </c>
      <c r="AP229" s="1">
        <v>0.0</v>
      </c>
      <c r="AQ229" s="1">
        <v>0.0</v>
      </c>
      <c r="AR229" s="1">
        <v>0.0</v>
      </c>
      <c r="AS229" s="1">
        <v>0.0</v>
      </c>
      <c r="AT229" s="1">
        <v>0.0</v>
      </c>
      <c r="AU229" s="1">
        <v>0.0</v>
      </c>
      <c r="AV229" s="1">
        <v>0.0</v>
      </c>
      <c r="AW229" s="1">
        <v>0.0</v>
      </c>
      <c r="AX229" s="1">
        <v>0.0</v>
      </c>
      <c r="AY229" s="1">
        <v>0.0</v>
      </c>
      <c r="AZ229" s="1">
        <v>0.0</v>
      </c>
      <c r="BA229" s="1">
        <v>1.0</v>
      </c>
      <c r="BB229" s="1">
        <v>0.0</v>
      </c>
      <c r="BC229" s="1">
        <v>1.0</v>
      </c>
      <c r="BD229" s="1">
        <v>0.0</v>
      </c>
      <c r="BE229" s="1">
        <v>0.0</v>
      </c>
      <c r="BF229" s="1">
        <v>0.0</v>
      </c>
      <c r="BG229" s="1">
        <v>0.0</v>
      </c>
      <c r="BH229" s="1">
        <v>0.0</v>
      </c>
      <c r="BI229" s="1">
        <v>0.0</v>
      </c>
      <c r="BJ229" s="1">
        <v>0.0</v>
      </c>
      <c r="BK229" s="1">
        <v>0.0</v>
      </c>
      <c r="BL229" s="1">
        <v>0.0</v>
      </c>
      <c r="BM229" s="1">
        <v>1.0</v>
      </c>
      <c r="BN229" s="1">
        <v>0.0</v>
      </c>
      <c r="BO229" s="1">
        <v>0.0</v>
      </c>
      <c r="BP229" s="1">
        <v>0.0</v>
      </c>
      <c r="BQ229" s="1">
        <v>0.0</v>
      </c>
      <c r="BR229" s="1">
        <v>0.0</v>
      </c>
      <c r="BS229" s="1">
        <v>0.0</v>
      </c>
      <c r="BT229" s="1">
        <v>0.0</v>
      </c>
      <c r="BU229" s="1">
        <v>0.0</v>
      </c>
      <c r="BV229" s="1">
        <v>0.0</v>
      </c>
      <c r="BW229" s="1">
        <v>0.0</v>
      </c>
      <c r="BX229" s="1">
        <v>0.0</v>
      </c>
      <c r="BY229" s="1">
        <v>0.0</v>
      </c>
      <c r="BZ229" s="1">
        <v>0.0</v>
      </c>
      <c r="CA229" s="1">
        <v>0.0</v>
      </c>
      <c r="CB229" s="1">
        <v>0.0</v>
      </c>
      <c r="CC229" s="1">
        <v>0.0</v>
      </c>
      <c r="CD229" s="1">
        <v>0.0</v>
      </c>
      <c r="CE229" s="1">
        <v>0.0</v>
      </c>
      <c r="CF229" s="1">
        <v>0.0</v>
      </c>
      <c r="CG229" s="1">
        <v>0.0</v>
      </c>
      <c r="CH229" s="1">
        <v>0.0</v>
      </c>
      <c r="CI229" s="1">
        <v>0.0</v>
      </c>
      <c r="CJ229" s="1">
        <v>0.0</v>
      </c>
      <c r="CK229" s="1">
        <v>0.0</v>
      </c>
      <c r="CL229" s="1">
        <v>0.0</v>
      </c>
      <c r="CM229" s="1">
        <v>0.0</v>
      </c>
      <c r="CN229" s="1">
        <v>0.0</v>
      </c>
      <c r="CO229" s="1">
        <v>0.0</v>
      </c>
      <c r="CP229" s="1">
        <v>0.0</v>
      </c>
      <c r="CQ229" s="1">
        <v>0.0</v>
      </c>
      <c r="CR229" s="1">
        <v>0.0</v>
      </c>
      <c r="CS229" s="1">
        <v>0.0</v>
      </c>
      <c r="CT229" s="1">
        <v>0.0</v>
      </c>
      <c r="CU229" s="1">
        <v>0.0</v>
      </c>
      <c r="CV229" s="1">
        <v>0.0</v>
      </c>
      <c r="CW229" s="1">
        <v>0.0</v>
      </c>
    </row>
    <row r="230" ht="15.75" customHeight="1">
      <c r="A230" s="2">
        <v>43116.66653935185</v>
      </c>
      <c r="B230" s="1">
        <v>0.0</v>
      </c>
      <c r="C230" s="1">
        <v>1.0</v>
      </c>
      <c r="D230" s="1">
        <v>0.0</v>
      </c>
      <c r="E230" s="1">
        <v>1.0</v>
      </c>
      <c r="F230" s="1">
        <v>0.0</v>
      </c>
      <c r="G230" s="1">
        <v>0.0</v>
      </c>
      <c r="H230" s="1">
        <v>0.0</v>
      </c>
      <c r="I230" s="1">
        <v>1.0</v>
      </c>
      <c r="J230" s="1">
        <v>0.0</v>
      </c>
      <c r="K230" s="1">
        <v>1.0</v>
      </c>
      <c r="L230" s="1">
        <v>0.0</v>
      </c>
      <c r="M230" s="1">
        <v>0.0</v>
      </c>
      <c r="N230" s="1">
        <v>0.0</v>
      </c>
      <c r="O230" s="1">
        <v>0.0</v>
      </c>
      <c r="P230" s="1">
        <v>0.0</v>
      </c>
      <c r="Q230" s="1">
        <v>0.0</v>
      </c>
      <c r="R230" s="1">
        <v>0.0</v>
      </c>
      <c r="S230" s="1">
        <v>0.0</v>
      </c>
      <c r="T230" s="1">
        <v>0.0</v>
      </c>
      <c r="U230" s="1">
        <v>0.0</v>
      </c>
      <c r="V230" s="1">
        <v>0.0</v>
      </c>
      <c r="W230" s="1">
        <v>0.0</v>
      </c>
      <c r="X230" s="1">
        <v>0.0</v>
      </c>
      <c r="Y230" s="1">
        <v>0.0</v>
      </c>
      <c r="Z230" s="1">
        <v>0.0</v>
      </c>
      <c r="AA230" s="1">
        <v>0.0</v>
      </c>
      <c r="AB230" s="1">
        <v>0.0</v>
      </c>
      <c r="AC230" s="1">
        <v>0.0</v>
      </c>
      <c r="AD230" s="1">
        <v>0.0</v>
      </c>
      <c r="AE230" s="1">
        <v>0.0</v>
      </c>
      <c r="AF230" s="1">
        <v>0.0</v>
      </c>
      <c r="AG230" s="1">
        <v>0.0</v>
      </c>
      <c r="AH230" s="1">
        <v>0.0</v>
      </c>
      <c r="AI230" s="1">
        <v>0.0</v>
      </c>
      <c r="AJ230" s="1">
        <v>0.0</v>
      </c>
      <c r="AK230" s="1">
        <v>0.0</v>
      </c>
      <c r="AL230" s="1">
        <v>0.0</v>
      </c>
      <c r="AM230" s="1">
        <v>0.0</v>
      </c>
      <c r="AN230" s="1">
        <v>0.0</v>
      </c>
      <c r="AO230" s="1">
        <v>0.0</v>
      </c>
      <c r="AP230" s="1">
        <v>0.0</v>
      </c>
      <c r="AQ230" s="1">
        <v>0.0</v>
      </c>
      <c r="AR230" s="1">
        <v>0.0</v>
      </c>
      <c r="AS230" s="1">
        <v>0.0</v>
      </c>
      <c r="AT230" s="1">
        <v>0.0</v>
      </c>
      <c r="AU230" s="1">
        <v>0.0</v>
      </c>
      <c r="AV230" s="1">
        <v>0.0</v>
      </c>
      <c r="AW230" s="1">
        <v>0.0</v>
      </c>
      <c r="AX230" s="1">
        <v>0.0</v>
      </c>
      <c r="AY230" s="1">
        <v>0.0</v>
      </c>
      <c r="AZ230" s="1">
        <v>0.0</v>
      </c>
      <c r="BA230" s="1">
        <v>1.0</v>
      </c>
      <c r="BB230" s="1">
        <v>0.0</v>
      </c>
      <c r="BC230" s="1">
        <v>1.0</v>
      </c>
      <c r="BD230" s="1">
        <v>0.0</v>
      </c>
      <c r="BE230" s="1">
        <v>0.0</v>
      </c>
      <c r="BF230" s="1">
        <v>0.0</v>
      </c>
      <c r="BG230" s="1">
        <v>1.0</v>
      </c>
      <c r="BH230" s="1">
        <v>0.0</v>
      </c>
      <c r="BI230" s="1">
        <v>0.0</v>
      </c>
      <c r="BJ230" s="1">
        <v>0.0</v>
      </c>
      <c r="BK230" s="1">
        <v>0.0</v>
      </c>
      <c r="BL230" s="1">
        <v>0.0</v>
      </c>
      <c r="BM230" s="1">
        <v>0.0</v>
      </c>
      <c r="BN230" s="1">
        <v>0.0</v>
      </c>
      <c r="BO230" s="1">
        <v>0.0</v>
      </c>
      <c r="BP230" s="1">
        <v>0.0</v>
      </c>
      <c r="BQ230" s="1">
        <v>0.0</v>
      </c>
      <c r="BR230" s="1">
        <v>0.0</v>
      </c>
      <c r="BS230" s="1">
        <v>0.0</v>
      </c>
      <c r="BT230" s="1">
        <v>0.0</v>
      </c>
      <c r="BU230" s="1">
        <v>0.0</v>
      </c>
      <c r="BV230" s="1">
        <v>0.0</v>
      </c>
      <c r="BW230" s="1">
        <v>0.0</v>
      </c>
      <c r="BX230" s="1">
        <v>0.0</v>
      </c>
      <c r="BY230" s="1">
        <v>0.0</v>
      </c>
      <c r="BZ230" s="1">
        <v>0.0</v>
      </c>
      <c r="CA230" s="1">
        <v>0.0</v>
      </c>
      <c r="CB230" s="1">
        <v>0.0</v>
      </c>
      <c r="CC230" s="1">
        <v>0.0</v>
      </c>
      <c r="CD230" s="1">
        <v>0.0</v>
      </c>
      <c r="CE230" s="1">
        <v>0.0</v>
      </c>
      <c r="CF230" s="1">
        <v>0.0</v>
      </c>
      <c r="CG230" s="1">
        <v>0.0</v>
      </c>
      <c r="CH230" s="1">
        <v>0.0</v>
      </c>
      <c r="CI230" s="1">
        <v>0.0</v>
      </c>
      <c r="CJ230" s="1">
        <v>0.0</v>
      </c>
      <c r="CK230" s="1">
        <v>0.0</v>
      </c>
      <c r="CL230" s="1">
        <v>0.0</v>
      </c>
      <c r="CM230" s="1">
        <v>0.0</v>
      </c>
      <c r="CN230" s="1">
        <v>0.0</v>
      </c>
      <c r="CO230" s="1">
        <v>0.0</v>
      </c>
      <c r="CP230" s="1">
        <v>0.0</v>
      </c>
      <c r="CQ230" s="1">
        <v>0.0</v>
      </c>
      <c r="CR230" s="1">
        <v>0.0</v>
      </c>
      <c r="CS230" s="1">
        <v>0.0</v>
      </c>
      <c r="CT230" s="1">
        <v>0.0</v>
      </c>
      <c r="CU230" s="1">
        <v>0.0</v>
      </c>
      <c r="CV230" s="1">
        <v>0.0</v>
      </c>
      <c r="CW230" s="1">
        <v>0.0</v>
      </c>
    </row>
    <row r="231" ht="15.75" customHeight="1">
      <c r="A231" s="2">
        <v>43116.666550925926</v>
      </c>
      <c r="B231" s="1">
        <v>0.0</v>
      </c>
      <c r="C231" s="1">
        <v>1.0</v>
      </c>
      <c r="D231" s="1">
        <v>0.0</v>
      </c>
      <c r="E231" s="1">
        <v>1.0</v>
      </c>
      <c r="F231" s="1">
        <v>0.0</v>
      </c>
      <c r="G231" s="1">
        <v>1.0</v>
      </c>
      <c r="H231" s="1">
        <v>0.0</v>
      </c>
      <c r="I231" s="1">
        <v>1.0</v>
      </c>
      <c r="J231" s="1">
        <v>0.0</v>
      </c>
      <c r="K231" s="1">
        <v>1.0</v>
      </c>
      <c r="L231" s="1">
        <v>0.0</v>
      </c>
      <c r="M231" s="1">
        <v>0.0</v>
      </c>
      <c r="N231" s="1">
        <v>0.0</v>
      </c>
      <c r="O231" s="1">
        <v>0.0</v>
      </c>
      <c r="P231" s="1">
        <v>0.0</v>
      </c>
      <c r="Q231" s="1">
        <v>0.0</v>
      </c>
      <c r="R231" s="1">
        <v>0.0</v>
      </c>
      <c r="S231" s="1">
        <v>0.0</v>
      </c>
      <c r="T231" s="1">
        <v>0.0</v>
      </c>
      <c r="U231" s="1">
        <v>0.0</v>
      </c>
      <c r="V231" s="1">
        <v>0.0</v>
      </c>
      <c r="W231" s="1">
        <v>0.0</v>
      </c>
      <c r="X231" s="1">
        <v>0.0</v>
      </c>
      <c r="Y231" s="1">
        <v>0.0</v>
      </c>
      <c r="Z231" s="1">
        <v>0.0</v>
      </c>
      <c r="AA231" s="1">
        <v>0.0</v>
      </c>
      <c r="AB231" s="1">
        <v>0.0</v>
      </c>
      <c r="AC231" s="1">
        <v>0.0</v>
      </c>
      <c r="AD231" s="1">
        <v>0.0</v>
      </c>
      <c r="AE231" s="1">
        <v>0.0</v>
      </c>
      <c r="AF231" s="1">
        <v>0.0</v>
      </c>
      <c r="AG231" s="1">
        <v>0.0</v>
      </c>
      <c r="AH231" s="1">
        <v>0.0</v>
      </c>
      <c r="AI231" s="1">
        <v>0.0</v>
      </c>
      <c r="AJ231" s="1">
        <v>0.0</v>
      </c>
      <c r="AK231" s="1">
        <v>0.0</v>
      </c>
      <c r="AL231" s="1">
        <v>0.0</v>
      </c>
      <c r="AM231" s="1">
        <v>0.0</v>
      </c>
      <c r="AN231" s="1">
        <v>0.0</v>
      </c>
      <c r="AO231" s="1">
        <v>0.0</v>
      </c>
      <c r="AP231" s="1">
        <v>0.0</v>
      </c>
      <c r="AQ231" s="1">
        <v>0.0</v>
      </c>
      <c r="AR231" s="1">
        <v>0.0</v>
      </c>
      <c r="AS231" s="1">
        <v>0.0</v>
      </c>
      <c r="AT231" s="1">
        <v>0.0</v>
      </c>
      <c r="AU231" s="1">
        <v>0.0</v>
      </c>
      <c r="AV231" s="1">
        <v>0.0</v>
      </c>
      <c r="AW231" s="1">
        <v>0.0</v>
      </c>
      <c r="AX231" s="1">
        <v>0.0</v>
      </c>
      <c r="AY231" s="1">
        <v>0.0</v>
      </c>
      <c r="AZ231" s="1">
        <v>0.0</v>
      </c>
      <c r="BA231" s="1">
        <v>1.0</v>
      </c>
      <c r="BB231" s="1">
        <v>0.0</v>
      </c>
      <c r="BC231" s="1">
        <v>1.0</v>
      </c>
      <c r="BD231" s="1">
        <v>0.0</v>
      </c>
      <c r="BE231" s="1">
        <v>0.0</v>
      </c>
      <c r="BF231" s="1">
        <v>0.0</v>
      </c>
      <c r="BG231" s="1">
        <v>0.0</v>
      </c>
      <c r="BH231" s="1">
        <v>0.0</v>
      </c>
      <c r="BI231" s="1">
        <v>0.0</v>
      </c>
      <c r="BJ231" s="1">
        <v>0.0</v>
      </c>
      <c r="BK231" s="1">
        <v>0.0</v>
      </c>
      <c r="BL231" s="1">
        <v>0.0</v>
      </c>
      <c r="BM231" s="1">
        <v>0.0</v>
      </c>
      <c r="BN231" s="1">
        <v>0.0</v>
      </c>
      <c r="BO231" s="1">
        <v>0.0</v>
      </c>
      <c r="BP231" s="1">
        <v>0.0</v>
      </c>
      <c r="BQ231" s="1">
        <v>0.0</v>
      </c>
      <c r="BR231" s="1">
        <v>0.0</v>
      </c>
      <c r="BS231" s="1">
        <v>0.0</v>
      </c>
      <c r="BT231" s="1">
        <v>0.0</v>
      </c>
      <c r="BU231" s="1">
        <v>0.0</v>
      </c>
      <c r="BV231" s="1">
        <v>0.0</v>
      </c>
      <c r="BW231" s="1">
        <v>0.0</v>
      </c>
      <c r="BX231" s="1">
        <v>0.0</v>
      </c>
      <c r="BY231" s="1">
        <v>0.0</v>
      </c>
      <c r="BZ231" s="1">
        <v>0.0</v>
      </c>
      <c r="CA231" s="1">
        <v>0.0</v>
      </c>
      <c r="CB231" s="1">
        <v>0.0</v>
      </c>
      <c r="CC231" s="1">
        <v>0.0</v>
      </c>
      <c r="CD231" s="1">
        <v>0.0</v>
      </c>
      <c r="CE231" s="1">
        <v>0.0</v>
      </c>
      <c r="CF231" s="1">
        <v>0.0</v>
      </c>
      <c r="CG231" s="1">
        <v>0.0</v>
      </c>
      <c r="CH231" s="1">
        <v>0.0</v>
      </c>
      <c r="CI231" s="1">
        <v>0.0</v>
      </c>
      <c r="CJ231" s="1">
        <v>0.0</v>
      </c>
      <c r="CK231" s="1">
        <v>0.0</v>
      </c>
      <c r="CL231" s="1">
        <v>0.0</v>
      </c>
      <c r="CM231" s="1">
        <v>0.0</v>
      </c>
      <c r="CN231" s="1">
        <v>0.0</v>
      </c>
      <c r="CO231" s="1">
        <v>0.0</v>
      </c>
      <c r="CP231" s="1">
        <v>0.0</v>
      </c>
      <c r="CQ231" s="1">
        <v>0.0</v>
      </c>
      <c r="CR231" s="1">
        <v>0.0</v>
      </c>
      <c r="CS231" s="1">
        <v>0.0</v>
      </c>
      <c r="CT231" s="1">
        <v>0.0</v>
      </c>
      <c r="CU231" s="1">
        <v>0.0</v>
      </c>
      <c r="CV231" s="1">
        <v>0.0</v>
      </c>
      <c r="CW231" s="1">
        <v>0.0</v>
      </c>
    </row>
    <row r="232" ht="15.75" customHeight="1">
      <c r="A232" s="2">
        <v>43116.6665625</v>
      </c>
      <c r="B232" s="1">
        <v>0.0</v>
      </c>
      <c r="C232" s="1">
        <v>1.0</v>
      </c>
      <c r="D232" s="1">
        <v>0.0</v>
      </c>
      <c r="E232" s="1">
        <v>1.0</v>
      </c>
      <c r="F232" s="1">
        <v>0.0</v>
      </c>
      <c r="G232" s="1">
        <v>1.0</v>
      </c>
      <c r="H232" s="1">
        <v>0.0</v>
      </c>
      <c r="I232" s="1">
        <v>1.0</v>
      </c>
      <c r="J232" s="1">
        <v>0.0</v>
      </c>
      <c r="K232" s="1">
        <v>1.0</v>
      </c>
      <c r="L232" s="1">
        <v>0.0</v>
      </c>
      <c r="M232" s="1">
        <v>0.0</v>
      </c>
      <c r="N232" s="1">
        <v>0.0</v>
      </c>
      <c r="O232" s="1">
        <v>0.0</v>
      </c>
      <c r="P232" s="1">
        <v>0.0</v>
      </c>
      <c r="Q232" s="1">
        <v>0.0</v>
      </c>
      <c r="R232" s="1">
        <v>0.0</v>
      </c>
      <c r="S232" s="1">
        <v>0.0</v>
      </c>
      <c r="T232" s="1">
        <v>0.0</v>
      </c>
      <c r="U232" s="1">
        <v>0.0</v>
      </c>
      <c r="V232" s="1">
        <v>0.0</v>
      </c>
      <c r="W232" s="1">
        <v>0.0</v>
      </c>
      <c r="X232" s="1">
        <v>0.0</v>
      </c>
      <c r="Y232" s="1">
        <v>0.0</v>
      </c>
      <c r="Z232" s="1">
        <v>0.0</v>
      </c>
      <c r="AA232" s="1">
        <v>0.0</v>
      </c>
      <c r="AB232" s="1">
        <v>0.0</v>
      </c>
      <c r="AC232" s="1">
        <v>0.0</v>
      </c>
      <c r="AD232" s="1">
        <v>0.0</v>
      </c>
      <c r="AE232" s="1">
        <v>0.0</v>
      </c>
      <c r="AF232" s="1">
        <v>0.0</v>
      </c>
      <c r="AG232" s="1">
        <v>0.0</v>
      </c>
      <c r="AH232" s="1">
        <v>0.0</v>
      </c>
      <c r="AI232" s="1">
        <v>0.0</v>
      </c>
      <c r="AJ232" s="1">
        <v>0.0</v>
      </c>
      <c r="AK232" s="1">
        <v>0.0</v>
      </c>
      <c r="AL232" s="1">
        <v>0.0</v>
      </c>
      <c r="AM232" s="1">
        <v>0.0</v>
      </c>
      <c r="AN232" s="1">
        <v>0.0</v>
      </c>
      <c r="AO232" s="1">
        <v>0.0</v>
      </c>
      <c r="AP232" s="1">
        <v>0.0</v>
      </c>
      <c r="AQ232" s="1">
        <v>0.0</v>
      </c>
      <c r="AR232" s="1">
        <v>0.0</v>
      </c>
      <c r="AS232" s="1">
        <v>0.0</v>
      </c>
      <c r="AT232" s="1">
        <v>0.0</v>
      </c>
      <c r="AU232" s="1">
        <v>0.0</v>
      </c>
      <c r="AV232" s="1">
        <v>0.0</v>
      </c>
      <c r="AW232" s="1">
        <v>0.0</v>
      </c>
      <c r="AX232" s="1">
        <v>0.0</v>
      </c>
      <c r="AY232" s="1">
        <v>0.0</v>
      </c>
      <c r="AZ232" s="1">
        <v>0.0</v>
      </c>
      <c r="BA232" s="1">
        <v>1.0</v>
      </c>
      <c r="BB232" s="1">
        <v>0.0</v>
      </c>
      <c r="BC232" s="1">
        <v>1.0</v>
      </c>
      <c r="BD232" s="1">
        <v>0.0</v>
      </c>
      <c r="BE232" s="1">
        <v>0.0</v>
      </c>
      <c r="BF232" s="1">
        <v>0.0</v>
      </c>
      <c r="BG232" s="1">
        <v>1.0</v>
      </c>
      <c r="BH232" s="1">
        <v>0.0</v>
      </c>
      <c r="BI232" s="1">
        <v>0.0</v>
      </c>
      <c r="BJ232" s="1">
        <v>0.0</v>
      </c>
      <c r="BK232" s="1">
        <v>0.0</v>
      </c>
      <c r="BL232" s="1">
        <v>0.0</v>
      </c>
      <c r="BM232" s="1">
        <v>0.0</v>
      </c>
      <c r="BN232" s="1">
        <v>0.0</v>
      </c>
      <c r="BO232" s="1">
        <v>0.0</v>
      </c>
      <c r="BP232" s="1">
        <v>0.0</v>
      </c>
      <c r="BQ232" s="1">
        <v>0.0</v>
      </c>
      <c r="BR232" s="1">
        <v>0.0</v>
      </c>
      <c r="BS232" s="1">
        <v>0.0</v>
      </c>
      <c r="BT232" s="1">
        <v>0.0</v>
      </c>
      <c r="BU232" s="1">
        <v>0.0</v>
      </c>
      <c r="BV232" s="1">
        <v>0.0</v>
      </c>
      <c r="BW232" s="1">
        <v>0.0</v>
      </c>
      <c r="BX232" s="1">
        <v>0.0</v>
      </c>
      <c r="BY232" s="1">
        <v>0.0</v>
      </c>
      <c r="BZ232" s="1">
        <v>0.0</v>
      </c>
      <c r="CA232" s="1">
        <v>0.0</v>
      </c>
      <c r="CB232" s="1">
        <v>0.0</v>
      </c>
      <c r="CC232" s="1">
        <v>0.0</v>
      </c>
      <c r="CD232" s="1">
        <v>0.0</v>
      </c>
      <c r="CE232" s="1">
        <v>0.0</v>
      </c>
      <c r="CF232" s="1">
        <v>0.0</v>
      </c>
      <c r="CG232" s="1">
        <v>0.0</v>
      </c>
      <c r="CH232" s="1">
        <v>0.0</v>
      </c>
      <c r="CI232" s="1">
        <v>0.0</v>
      </c>
      <c r="CJ232" s="1">
        <v>0.0</v>
      </c>
      <c r="CK232" s="1">
        <v>0.0</v>
      </c>
      <c r="CL232" s="1">
        <v>0.0</v>
      </c>
      <c r="CM232" s="1">
        <v>0.0</v>
      </c>
      <c r="CN232" s="1">
        <v>0.0</v>
      </c>
      <c r="CO232" s="1">
        <v>0.0</v>
      </c>
      <c r="CP232" s="1">
        <v>0.0</v>
      </c>
      <c r="CQ232" s="1">
        <v>0.0</v>
      </c>
      <c r="CR232" s="1">
        <v>0.0</v>
      </c>
      <c r="CS232" s="1">
        <v>0.0</v>
      </c>
      <c r="CT232" s="1">
        <v>0.0</v>
      </c>
      <c r="CU232" s="1">
        <v>0.0</v>
      </c>
      <c r="CV232" s="1">
        <v>0.0</v>
      </c>
      <c r="CW232" s="1">
        <v>0.0</v>
      </c>
    </row>
    <row r="233" ht="15.75" customHeight="1">
      <c r="A233" s="2">
        <v>43116.66657407407</v>
      </c>
      <c r="B233" s="1">
        <v>0.0</v>
      </c>
      <c r="C233" s="1">
        <v>1.0</v>
      </c>
      <c r="D233" s="1">
        <v>0.0</v>
      </c>
      <c r="E233" s="1">
        <v>1.0</v>
      </c>
      <c r="F233" s="1">
        <v>0.0</v>
      </c>
      <c r="G233" s="1">
        <v>1.0</v>
      </c>
      <c r="H233" s="1">
        <v>0.0</v>
      </c>
      <c r="I233" s="1">
        <v>1.0</v>
      </c>
      <c r="J233" s="1">
        <v>0.0</v>
      </c>
      <c r="K233" s="1">
        <v>1.0</v>
      </c>
      <c r="L233" s="1">
        <v>0.0</v>
      </c>
      <c r="M233" s="1">
        <v>0.0</v>
      </c>
      <c r="N233" s="1">
        <v>0.0</v>
      </c>
      <c r="O233" s="1">
        <v>0.0</v>
      </c>
      <c r="P233" s="1">
        <v>0.0</v>
      </c>
      <c r="Q233" s="1">
        <v>0.0</v>
      </c>
      <c r="R233" s="1">
        <v>0.0</v>
      </c>
      <c r="S233" s="1">
        <v>0.0</v>
      </c>
      <c r="T233" s="1">
        <v>0.0</v>
      </c>
      <c r="U233" s="1">
        <v>0.0</v>
      </c>
      <c r="V233" s="1">
        <v>0.0</v>
      </c>
      <c r="W233" s="1">
        <v>0.0</v>
      </c>
      <c r="X233" s="1">
        <v>0.0</v>
      </c>
      <c r="Y233" s="1">
        <v>0.0</v>
      </c>
      <c r="Z233" s="1">
        <v>0.0</v>
      </c>
      <c r="AA233" s="1">
        <v>0.0</v>
      </c>
      <c r="AB233" s="1">
        <v>0.0</v>
      </c>
      <c r="AC233" s="1">
        <v>0.0</v>
      </c>
      <c r="AD233" s="1">
        <v>0.0</v>
      </c>
      <c r="AE233" s="1">
        <v>0.0</v>
      </c>
      <c r="AF233" s="1">
        <v>0.0</v>
      </c>
      <c r="AG233" s="1">
        <v>0.0</v>
      </c>
      <c r="AH233" s="1">
        <v>0.0</v>
      </c>
      <c r="AI233" s="1">
        <v>0.0</v>
      </c>
      <c r="AJ233" s="1">
        <v>0.0</v>
      </c>
      <c r="AK233" s="1">
        <v>0.0</v>
      </c>
      <c r="AL233" s="1">
        <v>0.0</v>
      </c>
      <c r="AM233" s="1">
        <v>0.0</v>
      </c>
      <c r="AN233" s="1">
        <v>0.0</v>
      </c>
      <c r="AO233" s="1">
        <v>0.0</v>
      </c>
      <c r="AP233" s="1">
        <v>0.0</v>
      </c>
      <c r="AQ233" s="1">
        <v>0.0</v>
      </c>
      <c r="AR233" s="1">
        <v>0.0</v>
      </c>
      <c r="AS233" s="1">
        <v>0.0</v>
      </c>
      <c r="AT233" s="1">
        <v>0.0</v>
      </c>
      <c r="AU233" s="1">
        <v>0.0</v>
      </c>
      <c r="AV233" s="1">
        <v>0.0</v>
      </c>
      <c r="AW233" s="1">
        <v>0.0</v>
      </c>
      <c r="AX233" s="1">
        <v>0.0</v>
      </c>
      <c r="AY233" s="1">
        <v>0.0</v>
      </c>
      <c r="AZ233" s="1">
        <v>0.0</v>
      </c>
      <c r="BA233" s="1">
        <v>1.0</v>
      </c>
      <c r="BB233" s="1">
        <v>0.0</v>
      </c>
      <c r="BC233" s="1">
        <v>1.0</v>
      </c>
      <c r="BD233" s="1">
        <v>0.0</v>
      </c>
      <c r="BE233" s="1">
        <v>0.0</v>
      </c>
      <c r="BF233" s="1">
        <v>0.0</v>
      </c>
      <c r="BG233" s="1">
        <v>1.0</v>
      </c>
      <c r="BH233" s="1">
        <v>0.0</v>
      </c>
      <c r="BI233" s="1">
        <v>0.0</v>
      </c>
      <c r="BJ233" s="1">
        <v>0.0</v>
      </c>
      <c r="BK233" s="1">
        <v>0.0</v>
      </c>
      <c r="BL233" s="1">
        <v>0.0</v>
      </c>
      <c r="BM233" s="1">
        <v>0.0</v>
      </c>
      <c r="BN233" s="1">
        <v>0.0</v>
      </c>
      <c r="BO233" s="1">
        <v>0.0</v>
      </c>
      <c r="BP233" s="1">
        <v>0.0</v>
      </c>
      <c r="BQ233" s="1">
        <v>0.0</v>
      </c>
      <c r="BR233" s="1">
        <v>0.0</v>
      </c>
      <c r="BS233" s="1">
        <v>0.0</v>
      </c>
      <c r="BT233" s="1">
        <v>0.0</v>
      </c>
      <c r="BU233" s="1">
        <v>0.0</v>
      </c>
      <c r="BV233" s="1">
        <v>0.0</v>
      </c>
      <c r="BW233" s="1">
        <v>0.0</v>
      </c>
      <c r="BX233" s="1">
        <v>0.0</v>
      </c>
      <c r="BY233" s="1">
        <v>0.0</v>
      </c>
      <c r="BZ233" s="1">
        <v>0.0</v>
      </c>
      <c r="CA233" s="1">
        <v>0.0</v>
      </c>
      <c r="CB233" s="1">
        <v>0.0</v>
      </c>
      <c r="CC233" s="1">
        <v>0.0</v>
      </c>
      <c r="CD233" s="1">
        <v>0.0</v>
      </c>
      <c r="CE233" s="1">
        <v>0.0</v>
      </c>
      <c r="CF233" s="1">
        <v>0.0</v>
      </c>
      <c r="CG233" s="1">
        <v>0.0</v>
      </c>
      <c r="CH233" s="1">
        <v>0.0</v>
      </c>
      <c r="CI233" s="1">
        <v>0.0</v>
      </c>
      <c r="CJ233" s="1">
        <v>0.0</v>
      </c>
      <c r="CK233" s="1">
        <v>0.0</v>
      </c>
      <c r="CL233" s="1">
        <v>0.0</v>
      </c>
      <c r="CM233" s="1">
        <v>0.0</v>
      </c>
      <c r="CN233" s="1">
        <v>0.0</v>
      </c>
      <c r="CO233" s="1">
        <v>0.0</v>
      </c>
      <c r="CP233" s="1">
        <v>0.0</v>
      </c>
      <c r="CQ233" s="1">
        <v>0.0</v>
      </c>
      <c r="CR233" s="1">
        <v>0.0</v>
      </c>
      <c r="CS233" s="1">
        <v>0.0</v>
      </c>
      <c r="CT233" s="1">
        <v>0.0</v>
      </c>
      <c r="CU233" s="1">
        <v>0.0</v>
      </c>
      <c r="CV233" s="1">
        <v>0.0</v>
      </c>
      <c r="CW233" s="1">
        <v>0.0</v>
      </c>
    </row>
    <row r="234" ht="15.75" customHeight="1">
      <c r="A234" s="2">
        <v>43116.66658564815</v>
      </c>
      <c r="B234" s="1">
        <v>0.0</v>
      </c>
      <c r="C234" s="1">
        <v>1.0</v>
      </c>
      <c r="D234" s="1">
        <v>0.0</v>
      </c>
      <c r="E234" s="1">
        <v>1.0</v>
      </c>
      <c r="F234" s="1">
        <v>0.0</v>
      </c>
      <c r="G234" s="1">
        <v>1.0</v>
      </c>
      <c r="H234" s="1">
        <v>0.0</v>
      </c>
      <c r="I234" s="1">
        <v>1.0</v>
      </c>
      <c r="J234" s="1">
        <v>0.0</v>
      </c>
      <c r="K234" s="1">
        <v>1.0</v>
      </c>
      <c r="L234" s="1">
        <v>0.0</v>
      </c>
      <c r="M234" s="1">
        <v>0.0</v>
      </c>
      <c r="N234" s="1">
        <v>0.0</v>
      </c>
      <c r="O234" s="1">
        <v>0.0</v>
      </c>
      <c r="P234" s="1">
        <v>0.0</v>
      </c>
      <c r="Q234" s="1">
        <v>0.0</v>
      </c>
      <c r="R234" s="1">
        <v>0.0</v>
      </c>
      <c r="S234" s="1">
        <v>0.0</v>
      </c>
      <c r="T234" s="1">
        <v>0.0</v>
      </c>
      <c r="U234" s="1">
        <v>0.0</v>
      </c>
      <c r="V234" s="1">
        <v>0.0</v>
      </c>
      <c r="W234" s="1">
        <v>0.0</v>
      </c>
      <c r="X234" s="1">
        <v>0.0</v>
      </c>
      <c r="Y234" s="1">
        <v>0.0</v>
      </c>
      <c r="Z234" s="1">
        <v>0.0</v>
      </c>
      <c r="AA234" s="1">
        <v>0.0</v>
      </c>
      <c r="AB234" s="1">
        <v>0.0</v>
      </c>
      <c r="AC234" s="1">
        <v>0.0</v>
      </c>
      <c r="AD234" s="1">
        <v>0.0</v>
      </c>
      <c r="AE234" s="1">
        <v>0.0</v>
      </c>
      <c r="AF234" s="1">
        <v>0.0</v>
      </c>
      <c r="AG234" s="1">
        <v>0.0</v>
      </c>
      <c r="AH234" s="1">
        <v>0.0</v>
      </c>
      <c r="AI234" s="1">
        <v>0.0</v>
      </c>
      <c r="AJ234" s="1">
        <v>0.0</v>
      </c>
      <c r="AK234" s="1">
        <v>0.0</v>
      </c>
      <c r="AL234" s="1">
        <v>0.0</v>
      </c>
      <c r="AM234" s="1">
        <v>0.0</v>
      </c>
      <c r="AN234" s="1">
        <v>0.0</v>
      </c>
      <c r="AO234" s="1">
        <v>0.0</v>
      </c>
      <c r="AP234" s="1">
        <v>0.0</v>
      </c>
      <c r="AQ234" s="1">
        <v>0.0</v>
      </c>
      <c r="AR234" s="1">
        <v>0.0</v>
      </c>
      <c r="AS234" s="1">
        <v>0.0</v>
      </c>
      <c r="AT234" s="1">
        <v>0.0</v>
      </c>
      <c r="AU234" s="1">
        <v>0.0</v>
      </c>
      <c r="AV234" s="1">
        <v>0.0</v>
      </c>
      <c r="AW234" s="1">
        <v>0.0</v>
      </c>
      <c r="AX234" s="1">
        <v>0.0</v>
      </c>
      <c r="AY234" s="1">
        <v>0.0</v>
      </c>
      <c r="AZ234" s="1">
        <v>0.0</v>
      </c>
      <c r="BA234" s="1">
        <v>1.0</v>
      </c>
      <c r="BB234" s="1">
        <v>0.0</v>
      </c>
      <c r="BC234" s="1">
        <v>1.0</v>
      </c>
      <c r="BD234" s="1">
        <v>0.0</v>
      </c>
      <c r="BE234" s="1">
        <v>0.0</v>
      </c>
      <c r="BF234" s="1">
        <v>0.0</v>
      </c>
      <c r="BG234" s="1">
        <v>1.0</v>
      </c>
      <c r="BH234" s="1">
        <v>0.0</v>
      </c>
      <c r="BI234" s="1">
        <v>0.0</v>
      </c>
      <c r="BJ234" s="1">
        <v>0.0</v>
      </c>
      <c r="BK234" s="1">
        <v>0.0</v>
      </c>
      <c r="BL234" s="1">
        <v>0.0</v>
      </c>
      <c r="BM234" s="1">
        <v>0.0</v>
      </c>
      <c r="BN234" s="1">
        <v>0.0</v>
      </c>
      <c r="BO234" s="1">
        <v>0.0</v>
      </c>
      <c r="BP234" s="1">
        <v>0.0</v>
      </c>
      <c r="BQ234" s="1">
        <v>0.0</v>
      </c>
      <c r="BR234" s="1">
        <v>0.0</v>
      </c>
      <c r="BS234" s="1">
        <v>0.0</v>
      </c>
      <c r="BT234" s="1">
        <v>0.0</v>
      </c>
      <c r="BU234" s="1">
        <v>0.0</v>
      </c>
      <c r="BV234" s="1">
        <v>0.0</v>
      </c>
      <c r="BW234" s="1">
        <v>0.0</v>
      </c>
      <c r="BX234" s="1">
        <v>0.0</v>
      </c>
      <c r="BY234" s="1">
        <v>0.0</v>
      </c>
      <c r="BZ234" s="1">
        <v>0.0</v>
      </c>
      <c r="CA234" s="1">
        <v>0.0</v>
      </c>
      <c r="CB234" s="1">
        <v>0.0</v>
      </c>
      <c r="CC234" s="1">
        <v>0.0</v>
      </c>
      <c r="CD234" s="1">
        <v>0.0</v>
      </c>
      <c r="CE234" s="1">
        <v>0.0</v>
      </c>
      <c r="CF234" s="1">
        <v>0.0</v>
      </c>
      <c r="CG234" s="1">
        <v>0.0</v>
      </c>
      <c r="CH234" s="1">
        <v>0.0</v>
      </c>
      <c r="CI234" s="1">
        <v>0.0</v>
      </c>
      <c r="CJ234" s="1">
        <v>0.0</v>
      </c>
      <c r="CK234" s="1">
        <v>0.0</v>
      </c>
      <c r="CL234" s="1">
        <v>0.0</v>
      </c>
      <c r="CM234" s="1">
        <v>0.0</v>
      </c>
      <c r="CN234" s="1">
        <v>0.0</v>
      </c>
      <c r="CO234" s="1">
        <v>0.0</v>
      </c>
      <c r="CP234" s="1">
        <v>0.0</v>
      </c>
      <c r="CQ234" s="1">
        <v>0.0</v>
      </c>
      <c r="CR234" s="1">
        <v>0.0</v>
      </c>
      <c r="CS234" s="1">
        <v>0.0</v>
      </c>
      <c r="CT234" s="1">
        <v>0.0</v>
      </c>
      <c r="CU234" s="1">
        <v>0.0</v>
      </c>
      <c r="CV234" s="1">
        <v>0.0</v>
      </c>
      <c r="CW234" s="1">
        <v>0.0</v>
      </c>
    </row>
    <row r="235" ht="15.75" customHeight="1">
      <c r="A235" s="2">
        <v>43116.66913194444</v>
      </c>
      <c r="B235" s="1">
        <v>0.0</v>
      </c>
      <c r="C235" s="1">
        <v>1.0</v>
      </c>
      <c r="D235" s="1">
        <v>0.0</v>
      </c>
      <c r="E235" s="1">
        <v>1.0</v>
      </c>
      <c r="F235" s="1">
        <v>0.0</v>
      </c>
      <c r="G235" s="1">
        <v>0.0</v>
      </c>
      <c r="H235" s="1">
        <v>0.0</v>
      </c>
      <c r="I235" s="1">
        <v>0.0</v>
      </c>
      <c r="J235" s="1">
        <v>0.0</v>
      </c>
      <c r="K235" s="1">
        <v>0.0</v>
      </c>
      <c r="L235" s="1">
        <v>0.0</v>
      </c>
      <c r="M235" s="1">
        <v>0.0</v>
      </c>
      <c r="N235" s="1">
        <v>0.0</v>
      </c>
      <c r="O235" s="1">
        <v>0.0</v>
      </c>
      <c r="P235" s="1">
        <v>0.0</v>
      </c>
      <c r="Q235" s="1">
        <v>0.0</v>
      </c>
      <c r="R235" s="1">
        <v>0.0</v>
      </c>
      <c r="S235" s="1">
        <v>0.0</v>
      </c>
      <c r="T235" s="1">
        <v>0.0</v>
      </c>
      <c r="U235" s="1">
        <v>0.0</v>
      </c>
      <c r="V235" s="1">
        <v>0.0</v>
      </c>
      <c r="W235" s="1">
        <v>0.0</v>
      </c>
      <c r="X235" s="1">
        <v>0.0</v>
      </c>
      <c r="Y235" s="1">
        <v>0.0</v>
      </c>
      <c r="Z235" s="1">
        <v>0.0</v>
      </c>
      <c r="AA235" s="1">
        <v>0.0</v>
      </c>
      <c r="AB235" s="1">
        <v>0.0</v>
      </c>
      <c r="AC235" s="1">
        <v>0.0</v>
      </c>
      <c r="AD235" s="1">
        <v>0.0</v>
      </c>
      <c r="AE235" s="1">
        <v>0.0</v>
      </c>
      <c r="AF235" s="1">
        <v>0.0</v>
      </c>
      <c r="AG235" s="1">
        <v>0.0</v>
      </c>
      <c r="AH235" s="1">
        <v>0.0</v>
      </c>
      <c r="AI235" s="1">
        <v>0.0</v>
      </c>
      <c r="AJ235" s="1">
        <v>0.0</v>
      </c>
      <c r="AK235" s="1">
        <v>0.0</v>
      </c>
      <c r="AL235" s="1">
        <v>0.0</v>
      </c>
      <c r="AM235" s="1">
        <v>0.0</v>
      </c>
      <c r="AN235" s="1">
        <v>0.0</v>
      </c>
      <c r="AO235" s="1">
        <v>0.0</v>
      </c>
      <c r="AP235" s="1">
        <v>0.0</v>
      </c>
      <c r="AQ235" s="1">
        <v>0.0</v>
      </c>
      <c r="AR235" s="1">
        <v>0.0</v>
      </c>
      <c r="AS235" s="1">
        <v>0.0</v>
      </c>
      <c r="AT235" s="1">
        <v>0.0</v>
      </c>
      <c r="AU235" s="1">
        <v>0.0</v>
      </c>
      <c r="AV235" s="1">
        <v>0.0</v>
      </c>
      <c r="AW235" s="1">
        <v>0.0</v>
      </c>
      <c r="AX235" s="1">
        <v>0.0</v>
      </c>
      <c r="AY235" s="1">
        <v>0.0</v>
      </c>
      <c r="AZ235" s="1">
        <v>0.0</v>
      </c>
      <c r="BA235" s="1">
        <v>1.0</v>
      </c>
      <c r="BB235" s="1">
        <v>0.0</v>
      </c>
      <c r="BC235" s="1">
        <v>1.0</v>
      </c>
      <c r="BD235" s="1">
        <v>0.0</v>
      </c>
      <c r="BE235" s="1">
        <v>1.0</v>
      </c>
      <c r="BF235" s="1">
        <v>0.0</v>
      </c>
      <c r="BG235" s="1">
        <v>0.0</v>
      </c>
      <c r="BH235" s="1">
        <v>0.0</v>
      </c>
      <c r="BI235" s="1">
        <v>0.0</v>
      </c>
      <c r="BJ235" s="1">
        <v>0.0</v>
      </c>
      <c r="BK235" s="1">
        <v>0.0</v>
      </c>
      <c r="BL235" s="1">
        <v>0.0</v>
      </c>
      <c r="BM235" s="1">
        <v>0.0</v>
      </c>
      <c r="BN235" s="1">
        <v>0.0</v>
      </c>
      <c r="BO235" s="1">
        <v>0.0</v>
      </c>
      <c r="BP235" s="1">
        <v>0.0</v>
      </c>
      <c r="BQ235" s="1">
        <v>0.0</v>
      </c>
      <c r="BR235" s="1">
        <v>0.0</v>
      </c>
      <c r="BS235" s="1">
        <v>0.0</v>
      </c>
      <c r="BT235" s="1">
        <v>0.0</v>
      </c>
      <c r="BU235" s="1">
        <v>0.0</v>
      </c>
      <c r="BV235" s="1">
        <v>0.0</v>
      </c>
      <c r="BW235" s="1">
        <v>0.0</v>
      </c>
      <c r="BX235" s="1">
        <v>0.0</v>
      </c>
      <c r="BY235" s="1">
        <v>0.0</v>
      </c>
      <c r="BZ235" s="1">
        <v>0.0</v>
      </c>
      <c r="CA235" s="1">
        <v>0.0</v>
      </c>
      <c r="CB235" s="1">
        <v>0.0</v>
      </c>
      <c r="CC235" s="1">
        <v>0.0</v>
      </c>
      <c r="CD235" s="1">
        <v>0.0</v>
      </c>
      <c r="CE235" s="1">
        <v>0.0</v>
      </c>
      <c r="CF235" s="1">
        <v>0.0</v>
      </c>
      <c r="CG235" s="1">
        <v>0.0</v>
      </c>
      <c r="CH235" s="1">
        <v>0.0</v>
      </c>
      <c r="CI235" s="1">
        <v>0.0</v>
      </c>
      <c r="CJ235" s="1">
        <v>0.0</v>
      </c>
      <c r="CK235" s="1">
        <v>0.0</v>
      </c>
      <c r="CL235" s="1">
        <v>0.0</v>
      </c>
      <c r="CM235" s="1">
        <v>0.0</v>
      </c>
      <c r="CN235" s="1">
        <v>0.0</v>
      </c>
      <c r="CO235" s="1">
        <v>0.0</v>
      </c>
      <c r="CP235" s="1">
        <v>0.0</v>
      </c>
      <c r="CQ235" s="1">
        <v>0.0</v>
      </c>
      <c r="CR235" s="1">
        <v>0.0</v>
      </c>
      <c r="CS235" s="1">
        <v>0.0</v>
      </c>
      <c r="CT235" s="1">
        <v>0.0</v>
      </c>
      <c r="CU235" s="1">
        <v>0.0</v>
      </c>
      <c r="CV235" s="1">
        <v>0.0</v>
      </c>
      <c r="CW235" s="1">
        <v>0.0</v>
      </c>
    </row>
    <row r="236" ht="15.75" customHeight="1">
      <c r="A236" s="2">
        <v>43116.66914351852</v>
      </c>
      <c r="B236" s="1">
        <v>0.0</v>
      </c>
      <c r="C236" s="1">
        <v>1.0</v>
      </c>
      <c r="D236" s="1">
        <v>0.0</v>
      </c>
      <c r="E236" s="1">
        <v>1.0</v>
      </c>
      <c r="F236" s="1">
        <v>0.0</v>
      </c>
      <c r="G236" s="1">
        <v>1.0</v>
      </c>
      <c r="H236" s="1">
        <v>0.0</v>
      </c>
      <c r="I236" s="1">
        <v>0.0</v>
      </c>
      <c r="J236" s="1">
        <v>0.0</v>
      </c>
      <c r="K236" s="1">
        <v>0.0</v>
      </c>
      <c r="L236" s="1">
        <v>0.0</v>
      </c>
      <c r="M236" s="1">
        <v>0.0</v>
      </c>
      <c r="N236" s="1">
        <v>0.0</v>
      </c>
      <c r="O236" s="1">
        <v>0.0</v>
      </c>
      <c r="P236" s="1">
        <v>0.0</v>
      </c>
      <c r="Q236" s="1">
        <v>0.0</v>
      </c>
      <c r="R236" s="1">
        <v>0.0</v>
      </c>
      <c r="S236" s="1">
        <v>0.0</v>
      </c>
      <c r="T236" s="1">
        <v>0.0</v>
      </c>
      <c r="U236" s="1">
        <v>0.0</v>
      </c>
      <c r="V236" s="1">
        <v>0.0</v>
      </c>
      <c r="W236" s="1">
        <v>0.0</v>
      </c>
      <c r="X236" s="1">
        <v>0.0</v>
      </c>
      <c r="Y236" s="1">
        <v>0.0</v>
      </c>
      <c r="Z236" s="1">
        <v>0.0</v>
      </c>
      <c r="AA236" s="1">
        <v>0.0</v>
      </c>
      <c r="AB236" s="1">
        <v>0.0</v>
      </c>
      <c r="AC236" s="1">
        <v>0.0</v>
      </c>
      <c r="AD236" s="1">
        <v>0.0</v>
      </c>
      <c r="AE236" s="1">
        <v>0.0</v>
      </c>
      <c r="AF236" s="1">
        <v>0.0</v>
      </c>
      <c r="AG236" s="1">
        <v>0.0</v>
      </c>
      <c r="AH236" s="1">
        <v>0.0</v>
      </c>
      <c r="AI236" s="1">
        <v>0.0</v>
      </c>
      <c r="AJ236" s="1">
        <v>0.0</v>
      </c>
      <c r="AK236" s="1">
        <v>0.0</v>
      </c>
      <c r="AL236" s="1">
        <v>0.0</v>
      </c>
      <c r="AM236" s="1">
        <v>0.0</v>
      </c>
      <c r="AN236" s="1">
        <v>0.0</v>
      </c>
      <c r="AO236" s="1">
        <v>0.0</v>
      </c>
      <c r="AP236" s="1">
        <v>0.0</v>
      </c>
      <c r="AQ236" s="1">
        <v>0.0</v>
      </c>
      <c r="AR236" s="1">
        <v>0.0</v>
      </c>
      <c r="AS236" s="1">
        <v>0.0</v>
      </c>
      <c r="AT236" s="1">
        <v>0.0</v>
      </c>
      <c r="AU236" s="1">
        <v>0.0</v>
      </c>
      <c r="AV236" s="1">
        <v>0.0</v>
      </c>
      <c r="AW236" s="1">
        <v>0.0</v>
      </c>
      <c r="AX236" s="1">
        <v>0.0</v>
      </c>
      <c r="AY236" s="1">
        <v>0.0</v>
      </c>
      <c r="AZ236" s="1">
        <v>0.0</v>
      </c>
      <c r="BA236" s="1">
        <v>1.0</v>
      </c>
      <c r="BB236" s="1">
        <v>0.0</v>
      </c>
      <c r="BC236" s="1">
        <v>1.0</v>
      </c>
      <c r="BD236" s="1">
        <v>0.0</v>
      </c>
      <c r="BE236" s="1">
        <v>1.0</v>
      </c>
      <c r="BF236" s="1">
        <v>0.0</v>
      </c>
      <c r="BG236" s="1">
        <v>0.0</v>
      </c>
      <c r="BH236" s="1">
        <v>0.0</v>
      </c>
      <c r="BI236" s="1">
        <v>0.0</v>
      </c>
      <c r="BJ236" s="1">
        <v>0.0</v>
      </c>
      <c r="BK236" s="1">
        <v>0.0</v>
      </c>
      <c r="BL236" s="1">
        <v>0.0</v>
      </c>
      <c r="BM236" s="1">
        <v>0.0</v>
      </c>
      <c r="BN236" s="1">
        <v>0.0</v>
      </c>
      <c r="BO236" s="1">
        <v>0.0</v>
      </c>
      <c r="BP236" s="1">
        <v>0.0</v>
      </c>
      <c r="BQ236" s="1">
        <v>0.0</v>
      </c>
      <c r="BR236" s="1">
        <v>0.0</v>
      </c>
      <c r="BS236" s="1">
        <v>0.0</v>
      </c>
      <c r="BT236" s="1">
        <v>0.0</v>
      </c>
      <c r="BU236" s="1">
        <v>0.0</v>
      </c>
      <c r="BV236" s="1">
        <v>0.0</v>
      </c>
      <c r="BW236" s="1">
        <v>0.0</v>
      </c>
      <c r="BX236" s="1">
        <v>0.0</v>
      </c>
      <c r="BY236" s="1">
        <v>0.0</v>
      </c>
      <c r="BZ236" s="1">
        <v>0.0</v>
      </c>
      <c r="CA236" s="1">
        <v>0.0</v>
      </c>
      <c r="CB236" s="1">
        <v>0.0</v>
      </c>
      <c r="CC236" s="1">
        <v>0.0</v>
      </c>
      <c r="CD236" s="1">
        <v>0.0</v>
      </c>
      <c r="CE236" s="1">
        <v>0.0</v>
      </c>
      <c r="CF236" s="1">
        <v>0.0</v>
      </c>
      <c r="CG236" s="1">
        <v>0.0</v>
      </c>
      <c r="CH236" s="1">
        <v>0.0</v>
      </c>
      <c r="CI236" s="1">
        <v>0.0</v>
      </c>
      <c r="CJ236" s="1">
        <v>0.0</v>
      </c>
      <c r="CK236" s="1">
        <v>0.0</v>
      </c>
      <c r="CL236" s="1">
        <v>0.0</v>
      </c>
      <c r="CM236" s="1">
        <v>0.0</v>
      </c>
      <c r="CN236" s="1">
        <v>0.0</v>
      </c>
      <c r="CO236" s="1">
        <v>0.0</v>
      </c>
      <c r="CP236" s="1">
        <v>0.0</v>
      </c>
      <c r="CQ236" s="1">
        <v>0.0</v>
      </c>
      <c r="CR236" s="1">
        <v>0.0</v>
      </c>
      <c r="CS236" s="1">
        <v>0.0</v>
      </c>
      <c r="CT236" s="1">
        <v>0.0</v>
      </c>
      <c r="CU236" s="1">
        <v>0.0</v>
      </c>
      <c r="CV236" s="1">
        <v>0.0</v>
      </c>
      <c r="CW236" s="1">
        <v>0.0</v>
      </c>
    </row>
    <row r="237" ht="15.75" customHeight="1">
      <c r="A237" s="2">
        <v>43116.66915509259</v>
      </c>
      <c r="B237" s="1">
        <v>0.0</v>
      </c>
      <c r="C237" s="1">
        <v>1.0</v>
      </c>
      <c r="D237" s="1">
        <v>0.0</v>
      </c>
      <c r="E237" s="1">
        <v>1.0</v>
      </c>
      <c r="F237" s="1">
        <v>0.0</v>
      </c>
      <c r="G237" s="1">
        <v>1.0</v>
      </c>
      <c r="H237" s="1">
        <v>0.0</v>
      </c>
      <c r="I237" s="1">
        <v>0.0</v>
      </c>
      <c r="J237" s="1">
        <v>0.0</v>
      </c>
      <c r="K237" s="1">
        <v>0.0</v>
      </c>
      <c r="L237" s="1">
        <v>0.0</v>
      </c>
      <c r="M237" s="1">
        <v>0.0</v>
      </c>
      <c r="N237" s="1">
        <v>0.0</v>
      </c>
      <c r="O237" s="1">
        <v>0.0</v>
      </c>
      <c r="P237" s="1">
        <v>0.0</v>
      </c>
      <c r="Q237" s="1">
        <v>0.0</v>
      </c>
      <c r="R237" s="1">
        <v>0.0</v>
      </c>
      <c r="S237" s="1">
        <v>0.0</v>
      </c>
      <c r="T237" s="1">
        <v>0.0</v>
      </c>
      <c r="U237" s="1">
        <v>0.0</v>
      </c>
      <c r="V237" s="1">
        <v>0.0</v>
      </c>
      <c r="W237" s="1">
        <v>0.0</v>
      </c>
      <c r="X237" s="1">
        <v>0.0</v>
      </c>
      <c r="Y237" s="1">
        <v>0.0</v>
      </c>
      <c r="Z237" s="1">
        <v>0.0</v>
      </c>
      <c r="AA237" s="1">
        <v>0.0</v>
      </c>
      <c r="AB237" s="1">
        <v>0.0</v>
      </c>
      <c r="AC237" s="1">
        <v>0.0</v>
      </c>
      <c r="AD237" s="1">
        <v>0.0</v>
      </c>
      <c r="AE237" s="1">
        <v>0.0</v>
      </c>
      <c r="AF237" s="1">
        <v>0.0</v>
      </c>
      <c r="AG237" s="1">
        <v>0.0</v>
      </c>
      <c r="AH237" s="1">
        <v>0.0</v>
      </c>
      <c r="AI237" s="1">
        <v>0.0</v>
      </c>
      <c r="AJ237" s="1">
        <v>0.0</v>
      </c>
      <c r="AK237" s="1">
        <v>0.0</v>
      </c>
      <c r="AL237" s="1">
        <v>0.0</v>
      </c>
      <c r="AM237" s="1">
        <v>0.0</v>
      </c>
      <c r="AN237" s="1">
        <v>0.0</v>
      </c>
      <c r="AO237" s="1">
        <v>0.0</v>
      </c>
      <c r="AP237" s="1">
        <v>0.0</v>
      </c>
      <c r="AQ237" s="1">
        <v>0.0</v>
      </c>
      <c r="AR237" s="1">
        <v>0.0</v>
      </c>
      <c r="AS237" s="1">
        <v>0.0</v>
      </c>
      <c r="AT237" s="1">
        <v>0.0</v>
      </c>
      <c r="AU237" s="1">
        <v>0.0</v>
      </c>
      <c r="AV237" s="1">
        <v>0.0</v>
      </c>
      <c r="AW237" s="1">
        <v>0.0</v>
      </c>
      <c r="AX237" s="1">
        <v>0.0</v>
      </c>
      <c r="AY237" s="1">
        <v>0.0</v>
      </c>
      <c r="AZ237" s="1">
        <v>0.0</v>
      </c>
      <c r="BA237" s="1">
        <v>1.0</v>
      </c>
      <c r="BB237" s="1">
        <v>0.0</v>
      </c>
      <c r="BC237" s="1">
        <v>1.0</v>
      </c>
      <c r="BD237" s="1">
        <v>0.0</v>
      </c>
      <c r="BE237" s="1">
        <v>1.0</v>
      </c>
      <c r="BF237" s="1">
        <v>0.0</v>
      </c>
      <c r="BG237" s="1">
        <v>0.0</v>
      </c>
      <c r="BH237" s="1">
        <v>0.0</v>
      </c>
      <c r="BI237" s="1">
        <v>0.0</v>
      </c>
      <c r="BJ237" s="1">
        <v>0.0</v>
      </c>
      <c r="BK237" s="1">
        <v>0.0</v>
      </c>
      <c r="BL237" s="1">
        <v>0.0</v>
      </c>
      <c r="BM237" s="1">
        <v>0.0</v>
      </c>
      <c r="BN237" s="1">
        <v>0.0</v>
      </c>
      <c r="BO237" s="1">
        <v>0.0</v>
      </c>
      <c r="BP237" s="1">
        <v>0.0</v>
      </c>
      <c r="BQ237" s="1">
        <v>0.0</v>
      </c>
      <c r="BR237" s="1">
        <v>0.0</v>
      </c>
      <c r="BS237" s="1">
        <v>0.0</v>
      </c>
      <c r="BT237" s="1">
        <v>0.0</v>
      </c>
      <c r="BU237" s="1">
        <v>0.0</v>
      </c>
      <c r="BV237" s="1">
        <v>0.0</v>
      </c>
      <c r="BW237" s="1">
        <v>0.0</v>
      </c>
      <c r="BX237" s="1">
        <v>0.0</v>
      </c>
      <c r="BY237" s="1">
        <v>0.0</v>
      </c>
      <c r="BZ237" s="1">
        <v>0.0</v>
      </c>
      <c r="CA237" s="1">
        <v>0.0</v>
      </c>
      <c r="CB237" s="1">
        <v>0.0</v>
      </c>
      <c r="CC237" s="1">
        <v>0.0</v>
      </c>
      <c r="CD237" s="1">
        <v>0.0</v>
      </c>
      <c r="CE237" s="1">
        <v>0.0</v>
      </c>
      <c r="CF237" s="1">
        <v>0.0</v>
      </c>
      <c r="CG237" s="1">
        <v>0.0</v>
      </c>
      <c r="CH237" s="1">
        <v>0.0</v>
      </c>
      <c r="CI237" s="1">
        <v>0.0</v>
      </c>
      <c r="CJ237" s="1">
        <v>0.0</v>
      </c>
      <c r="CK237" s="1">
        <v>0.0</v>
      </c>
      <c r="CL237" s="1">
        <v>0.0</v>
      </c>
      <c r="CM237" s="1">
        <v>0.0</v>
      </c>
      <c r="CN237" s="1">
        <v>0.0</v>
      </c>
      <c r="CO237" s="1">
        <v>0.0</v>
      </c>
      <c r="CP237" s="1">
        <v>0.0</v>
      </c>
      <c r="CQ237" s="1">
        <v>0.0</v>
      </c>
      <c r="CR237" s="1">
        <v>0.0</v>
      </c>
      <c r="CS237" s="1">
        <v>0.0</v>
      </c>
      <c r="CT237" s="1">
        <v>0.0</v>
      </c>
      <c r="CU237" s="1">
        <v>0.0</v>
      </c>
      <c r="CV237" s="1">
        <v>0.0</v>
      </c>
      <c r="CW237" s="1">
        <v>0.0</v>
      </c>
    </row>
    <row r="238" ht="15.75" customHeight="1">
      <c r="A238" s="2">
        <v>43116.66917824074</v>
      </c>
      <c r="B238" s="1">
        <v>0.0</v>
      </c>
      <c r="C238" s="1">
        <v>1.0</v>
      </c>
      <c r="D238" s="1">
        <v>0.0</v>
      </c>
      <c r="E238" s="1">
        <v>1.0</v>
      </c>
      <c r="F238" s="1">
        <v>0.0</v>
      </c>
      <c r="G238" s="1">
        <v>1.0</v>
      </c>
      <c r="H238" s="1">
        <v>0.0</v>
      </c>
      <c r="I238" s="1">
        <v>0.0</v>
      </c>
      <c r="J238" s="1">
        <v>0.0</v>
      </c>
      <c r="K238" s="1">
        <v>0.0</v>
      </c>
      <c r="L238" s="1">
        <v>0.0</v>
      </c>
      <c r="M238" s="1">
        <v>0.0</v>
      </c>
      <c r="N238" s="1">
        <v>0.0</v>
      </c>
      <c r="O238" s="1">
        <v>0.0</v>
      </c>
      <c r="P238" s="1">
        <v>0.0</v>
      </c>
      <c r="Q238" s="1">
        <v>0.0</v>
      </c>
      <c r="R238" s="1">
        <v>0.0</v>
      </c>
      <c r="S238" s="1">
        <v>1.0</v>
      </c>
      <c r="T238" s="1">
        <v>0.0</v>
      </c>
      <c r="U238" s="1">
        <v>0.0</v>
      </c>
      <c r="V238" s="1">
        <v>0.0</v>
      </c>
      <c r="W238" s="1">
        <v>0.0</v>
      </c>
      <c r="X238" s="1">
        <v>0.0</v>
      </c>
      <c r="Y238" s="1">
        <v>0.0</v>
      </c>
      <c r="Z238" s="1">
        <v>0.0</v>
      </c>
      <c r="AA238" s="1">
        <v>0.0</v>
      </c>
      <c r="AB238" s="1">
        <v>0.0</v>
      </c>
      <c r="AC238" s="1">
        <v>0.0</v>
      </c>
      <c r="AD238" s="1">
        <v>0.0</v>
      </c>
      <c r="AE238" s="1">
        <v>0.0</v>
      </c>
      <c r="AF238" s="1">
        <v>0.0</v>
      </c>
      <c r="AG238" s="1">
        <v>0.0</v>
      </c>
      <c r="AH238" s="1">
        <v>0.0</v>
      </c>
      <c r="AI238" s="1">
        <v>0.0</v>
      </c>
      <c r="AJ238" s="1">
        <v>0.0</v>
      </c>
      <c r="AK238" s="1">
        <v>0.0</v>
      </c>
      <c r="AL238" s="1">
        <v>0.0</v>
      </c>
      <c r="AM238" s="1">
        <v>0.0</v>
      </c>
      <c r="AN238" s="1">
        <v>0.0</v>
      </c>
      <c r="AO238" s="1">
        <v>0.0</v>
      </c>
      <c r="AP238" s="1">
        <v>0.0</v>
      </c>
      <c r="AQ238" s="1">
        <v>0.0</v>
      </c>
      <c r="AR238" s="1">
        <v>0.0</v>
      </c>
      <c r="AS238" s="1">
        <v>0.0</v>
      </c>
      <c r="AT238" s="1">
        <v>0.0</v>
      </c>
      <c r="AU238" s="1">
        <v>0.0</v>
      </c>
      <c r="AV238" s="1">
        <v>0.0</v>
      </c>
      <c r="AW238" s="1">
        <v>0.0</v>
      </c>
      <c r="AX238" s="1">
        <v>0.0</v>
      </c>
      <c r="AY238" s="1">
        <v>0.0</v>
      </c>
      <c r="AZ238" s="1">
        <v>0.0</v>
      </c>
      <c r="BA238" s="1">
        <v>1.0</v>
      </c>
      <c r="BB238" s="1">
        <v>0.0</v>
      </c>
      <c r="BC238" s="1">
        <v>1.0</v>
      </c>
      <c r="BD238" s="1">
        <v>0.0</v>
      </c>
      <c r="BE238" s="1">
        <v>1.0</v>
      </c>
      <c r="BF238" s="1">
        <v>0.0</v>
      </c>
      <c r="BG238" s="1">
        <v>0.0</v>
      </c>
      <c r="BH238" s="1">
        <v>0.0</v>
      </c>
      <c r="BI238" s="1">
        <v>0.0</v>
      </c>
      <c r="BJ238" s="1">
        <v>0.0</v>
      </c>
      <c r="BK238" s="1">
        <v>0.0</v>
      </c>
      <c r="BL238" s="1">
        <v>0.0</v>
      </c>
      <c r="BM238" s="1">
        <v>0.0</v>
      </c>
      <c r="BN238" s="1">
        <v>0.0</v>
      </c>
      <c r="BO238" s="1">
        <v>0.0</v>
      </c>
      <c r="BP238" s="1">
        <v>0.0</v>
      </c>
      <c r="BQ238" s="1">
        <v>1.0</v>
      </c>
      <c r="BR238" s="1">
        <v>0.0</v>
      </c>
      <c r="BS238" s="1">
        <v>0.0</v>
      </c>
      <c r="BT238" s="1">
        <v>0.0</v>
      </c>
      <c r="BU238" s="1">
        <v>0.0</v>
      </c>
      <c r="BV238" s="1">
        <v>0.0</v>
      </c>
      <c r="BW238" s="1">
        <v>0.0</v>
      </c>
      <c r="BX238" s="1">
        <v>0.0</v>
      </c>
      <c r="BY238" s="1">
        <v>0.0</v>
      </c>
      <c r="BZ238" s="1">
        <v>0.0</v>
      </c>
      <c r="CA238" s="1">
        <v>0.0</v>
      </c>
      <c r="CB238" s="1">
        <v>0.0</v>
      </c>
      <c r="CC238" s="1">
        <v>0.0</v>
      </c>
      <c r="CD238" s="1">
        <v>0.0</v>
      </c>
      <c r="CE238" s="1">
        <v>0.0</v>
      </c>
      <c r="CF238" s="1">
        <v>0.0</v>
      </c>
      <c r="CG238" s="1">
        <v>0.0</v>
      </c>
      <c r="CH238" s="1">
        <v>0.0</v>
      </c>
      <c r="CI238" s="1">
        <v>0.0</v>
      </c>
      <c r="CJ238" s="1">
        <v>0.0</v>
      </c>
      <c r="CK238" s="1">
        <v>0.0</v>
      </c>
      <c r="CL238" s="1">
        <v>0.0</v>
      </c>
      <c r="CM238" s="1">
        <v>0.0</v>
      </c>
      <c r="CN238" s="1">
        <v>0.0</v>
      </c>
      <c r="CO238" s="1">
        <v>0.0</v>
      </c>
      <c r="CP238" s="1">
        <v>0.0</v>
      </c>
      <c r="CQ238" s="1">
        <v>0.0</v>
      </c>
      <c r="CR238" s="1">
        <v>0.0</v>
      </c>
      <c r="CS238" s="1">
        <v>0.0</v>
      </c>
      <c r="CT238" s="1">
        <v>0.0</v>
      </c>
      <c r="CU238" s="1">
        <v>0.0</v>
      </c>
      <c r="CV238" s="1">
        <v>0.0</v>
      </c>
      <c r="CW238" s="1">
        <v>0.0</v>
      </c>
    </row>
    <row r="239" ht="15.75" customHeight="1">
      <c r="A239" s="2">
        <v>43116.66918981481</v>
      </c>
      <c r="B239" s="1">
        <v>0.0</v>
      </c>
      <c r="C239" s="1">
        <v>1.0</v>
      </c>
      <c r="D239" s="1">
        <v>0.0</v>
      </c>
      <c r="E239" s="1">
        <v>1.0</v>
      </c>
      <c r="F239" s="1">
        <v>0.0</v>
      </c>
      <c r="G239" s="1">
        <v>1.0</v>
      </c>
      <c r="H239" s="1">
        <v>0.0</v>
      </c>
      <c r="I239" s="1">
        <v>0.0</v>
      </c>
      <c r="J239" s="1">
        <v>0.0</v>
      </c>
      <c r="K239" s="1">
        <v>0.0</v>
      </c>
      <c r="L239" s="1">
        <v>0.0</v>
      </c>
      <c r="M239" s="1">
        <v>0.0</v>
      </c>
      <c r="N239" s="1">
        <v>0.0</v>
      </c>
      <c r="O239" s="1">
        <v>0.0</v>
      </c>
      <c r="P239" s="1">
        <v>0.0</v>
      </c>
      <c r="Q239" s="1">
        <v>0.0</v>
      </c>
      <c r="R239" s="1">
        <v>0.0</v>
      </c>
      <c r="S239" s="1">
        <v>0.0</v>
      </c>
      <c r="T239" s="1">
        <v>0.0</v>
      </c>
      <c r="U239" s="1">
        <v>0.0</v>
      </c>
      <c r="V239" s="1">
        <v>0.0</v>
      </c>
      <c r="W239" s="1">
        <v>0.0</v>
      </c>
      <c r="X239" s="1">
        <v>0.0</v>
      </c>
      <c r="Y239" s="1">
        <v>0.0</v>
      </c>
      <c r="Z239" s="1">
        <v>0.0</v>
      </c>
      <c r="AA239" s="1">
        <v>0.0</v>
      </c>
      <c r="AB239" s="1">
        <v>0.0</v>
      </c>
      <c r="AC239" s="1">
        <v>0.0</v>
      </c>
      <c r="AD239" s="1">
        <v>0.0</v>
      </c>
      <c r="AE239" s="1">
        <v>0.0</v>
      </c>
      <c r="AF239" s="1">
        <v>0.0</v>
      </c>
      <c r="AG239" s="1">
        <v>0.0</v>
      </c>
      <c r="AH239" s="1">
        <v>0.0</v>
      </c>
      <c r="AI239" s="1">
        <v>0.0</v>
      </c>
      <c r="AJ239" s="1">
        <v>0.0</v>
      </c>
      <c r="AK239" s="1">
        <v>0.0</v>
      </c>
      <c r="AL239" s="1">
        <v>0.0</v>
      </c>
      <c r="AM239" s="1">
        <v>0.0</v>
      </c>
      <c r="AN239" s="1">
        <v>0.0</v>
      </c>
      <c r="AO239" s="1">
        <v>0.0</v>
      </c>
      <c r="AP239" s="1">
        <v>0.0</v>
      </c>
      <c r="AQ239" s="1">
        <v>0.0</v>
      </c>
      <c r="AR239" s="1">
        <v>0.0</v>
      </c>
      <c r="AS239" s="1">
        <v>0.0</v>
      </c>
      <c r="AT239" s="1">
        <v>0.0</v>
      </c>
      <c r="AU239" s="1">
        <v>0.0</v>
      </c>
      <c r="AV239" s="1">
        <v>0.0</v>
      </c>
      <c r="AW239" s="1">
        <v>0.0</v>
      </c>
      <c r="AX239" s="1">
        <v>0.0</v>
      </c>
      <c r="AY239" s="1">
        <v>0.0</v>
      </c>
      <c r="AZ239" s="1">
        <v>0.0</v>
      </c>
      <c r="BA239" s="1">
        <v>1.0</v>
      </c>
      <c r="BB239" s="1">
        <v>0.0</v>
      </c>
      <c r="BC239" s="1">
        <v>1.0</v>
      </c>
      <c r="BD239" s="1">
        <v>0.0</v>
      </c>
      <c r="BE239" s="1">
        <v>1.0</v>
      </c>
      <c r="BF239" s="1">
        <v>0.0</v>
      </c>
      <c r="BG239" s="1">
        <v>0.0</v>
      </c>
      <c r="BH239" s="1">
        <v>0.0</v>
      </c>
      <c r="BI239" s="1">
        <v>0.0</v>
      </c>
      <c r="BJ239" s="1">
        <v>0.0</v>
      </c>
      <c r="BK239" s="1">
        <v>0.0</v>
      </c>
      <c r="BL239" s="1">
        <v>0.0</v>
      </c>
      <c r="BM239" s="1">
        <v>0.0</v>
      </c>
      <c r="BN239" s="1">
        <v>0.0</v>
      </c>
      <c r="BO239" s="1">
        <v>0.0</v>
      </c>
      <c r="BP239" s="1">
        <v>0.0</v>
      </c>
      <c r="BQ239" s="1">
        <v>0.0</v>
      </c>
      <c r="BR239" s="1">
        <v>0.0</v>
      </c>
      <c r="BS239" s="1">
        <v>0.0</v>
      </c>
      <c r="BT239" s="1">
        <v>0.0</v>
      </c>
      <c r="BU239" s="1">
        <v>0.0</v>
      </c>
      <c r="BV239" s="1">
        <v>0.0</v>
      </c>
      <c r="BW239" s="1">
        <v>0.0</v>
      </c>
      <c r="BX239" s="1">
        <v>0.0</v>
      </c>
      <c r="BY239" s="1">
        <v>0.0</v>
      </c>
      <c r="BZ239" s="1">
        <v>0.0</v>
      </c>
      <c r="CA239" s="1">
        <v>0.0</v>
      </c>
      <c r="CB239" s="1">
        <v>0.0</v>
      </c>
      <c r="CC239" s="1">
        <v>0.0</v>
      </c>
      <c r="CD239" s="1">
        <v>0.0</v>
      </c>
      <c r="CE239" s="1">
        <v>0.0</v>
      </c>
      <c r="CF239" s="1">
        <v>0.0</v>
      </c>
      <c r="CG239" s="1">
        <v>0.0</v>
      </c>
      <c r="CH239" s="1">
        <v>0.0</v>
      </c>
      <c r="CI239" s="1">
        <v>0.0</v>
      </c>
      <c r="CJ239" s="1">
        <v>0.0</v>
      </c>
      <c r="CK239" s="1">
        <v>0.0</v>
      </c>
      <c r="CL239" s="1">
        <v>0.0</v>
      </c>
      <c r="CM239" s="1">
        <v>0.0</v>
      </c>
      <c r="CN239" s="1">
        <v>0.0</v>
      </c>
      <c r="CO239" s="1">
        <v>0.0</v>
      </c>
      <c r="CP239" s="1">
        <v>0.0</v>
      </c>
      <c r="CQ239" s="1">
        <v>0.0</v>
      </c>
      <c r="CR239" s="1">
        <v>0.0</v>
      </c>
      <c r="CS239" s="1">
        <v>0.0</v>
      </c>
      <c r="CT239" s="1">
        <v>0.0</v>
      </c>
      <c r="CU239" s="1">
        <v>0.0</v>
      </c>
      <c r="CV239" s="1">
        <v>0.0</v>
      </c>
      <c r="CW239" s="1">
        <v>0.0</v>
      </c>
    </row>
    <row r="240" ht="15.75" customHeight="1">
      <c r="A240" s="2">
        <v>43116.66920138889</v>
      </c>
      <c r="B240" s="1">
        <v>0.0</v>
      </c>
      <c r="C240" s="1">
        <v>1.0</v>
      </c>
      <c r="D240" s="1">
        <v>0.0</v>
      </c>
      <c r="E240" s="1">
        <v>1.0</v>
      </c>
      <c r="F240" s="1">
        <v>0.0</v>
      </c>
      <c r="G240" s="1">
        <v>1.0</v>
      </c>
      <c r="H240" s="1">
        <v>0.0</v>
      </c>
      <c r="I240" s="1">
        <v>0.0</v>
      </c>
      <c r="J240" s="1">
        <v>0.0</v>
      </c>
      <c r="K240" s="1">
        <v>0.0</v>
      </c>
      <c r="L240" s="1">
        <v>0.0</v>
      </c>
      <c r="M240" s="1">
        <v>0.0</v>
      </c>
      <c r="N240" s="1">
        <v>0.0</v>
      </c>
      <c r="O240" s="1">
        <v>0.0</v>
      </c>
      <c r="P240" s="1">
        <v>0.0</v>
      </c>
      <c r="Q240" s="1">
        <v>0.0</v>
      </c>
      <c r="R240" s="1">
        <v>0.0</v>
      </c>
      <c r="S240" s="1">
        <v>0.0</v>
      </c>
      <c r="T240" s="1">
        <v>0.0</v>
      </c>
      <c r="U240" s="1">
        <v>0.0</v>
      </c>
      <c r="V240" s="1">
        <v>0.0</v>
      </c>
      <c r="W240" s="1">
        <v>0.0</v>
      </c>
      <c r="X240" s="1">
        <v>0.0</v>
      </c>
      <c r="Y240" s="1">
        <v>0.0</v>
      </c>
      <c r="Z240" s="1">
        <v>0.0</v>
      </c>
      <c r="AA240" s="1">
        <v>0.0</v>
      </c>
      <c r="AB240" s="1">
        <v>0.0</v>
      </c>
      <c r="AC240" s="1">
        <v>0.0</v>
      </c>
      <c r="AD240" s="1">
        <v>0.0</v>
      </c>
      <c r="AE240" s="1">
        <v>0.0</v>
      </c>
      <c r="AF240" s="1">
        <v>0.0</v>
      </c>
      <c r="AG240" s="1">
        <v>0.0</v>
      </c>
      <c r="AH240" s="1">
        <v>0.0</v>
      </c>
      <c r="AI240" s="1">
        <v>0.0</v>
      </c>
      <c r="AJ240" s="1">
        <v>0.0</v>
      </c>
      <c r="AK240" s="1">
        <v>0.0</v>
      </c>
      <c r="AL240" s="1">
        <v>0.0</v>
      </c>
      <c r="AM240" s="1">
        <v>0.0</v>
      </c>
      <c r="AN240" s="1">
        <v>0.0</v>
      </c>
      <c r="AO240" s="1">
        <v>0.0</v>
      </c>
      <c r="AP240" s="1">
        <v>0.0</v>
      </c>
      <c r="AQ240" s="1">
        <v>0.0</v>
      </c>
      <c r="AR240" s="1">
        <v>0.0</v>
      </c>
      <c r="AS240" s="1">
        <v>0.0</v>
      </c>
      <c r="AT240" s="1">
        <v>0.0</v>
      </c>
      <c r="AU240" s="1">
        <v>0.0</v>
      </c>
      <c r="AV240" s="1">
        <v>0.0</v>
      </c>
      <c r="AW240" s="1">
        <v>0.0</v>
      </c>
      <c r="AX240" s="1">
        <v>0.0</v>
      </c>
      <c r="AY240" s="1">
        <v>0.0</v>
      </c>
      <c r="AZ240" s="1">
        <v>0.0</v>
      </c>
      <c r="BA240" s="1">
        <v>1.0</v>
      </c>
      <c r="BB240" s="1">
        <v>0.0</v>
      </c>
      <c r="BC240" s="1">
        <v>1.0</v>
      </c>
      <c r="BD240" s="1">
        <v>0.0</v>
      </c>
      <c r="BE240" s="1">
        <v>1.0</v>
      </c>
      <c r="BF240" s="1">
        <v>0.0</v>
      </c>
      <c r="BG240" s="1">
        <v>0.0</v>
      </c>
      <c r="BH240" s="1">
        <v>0.0</v>
      </c>
      <c r="BI240" s="1">
        <v>0.0</v>
      </c>
      <c r="BJ240" s="1">
        <v>0.0</v>
      </c>
      <c r="BK240" s="1">
        <v>0.0</v>
      </c>
      <c r="BL240" s="1">
        <v>0.0</v>
      </c>
      <c r="BM240" s="1">
        <v>0.0</v>
      </c>
      <c r="BN240" s="1">
        <v>0.0</v>
      </c>
      <c r="BO240" s="1">
        <v>0.0</v>
      </c>
      <c r="BP240" s="1">
        <v>0.0</v>
      </c>
      <c r="BQ240" s="1">
        <v>0.0</v>
      </c>
      <c r="BR240" s="1">
        <v>0.0</v>
      </c>
      <c r="BS240" s="1">
        <v>0.0</v>
      </c>
      <c r="BT240" s="1">
        <v>0.0</v>
      </c>
      <c r="BU240" s="1">
        <v>0.0</v>
      </c>
      <c r="BV240" s="1">
        <v>0.0</v>
      </c>
      <c r="BW240" s="1">
        <v>0.0</v>
      </c>
      <c r="BX240" s="1">
        <v>0.0</v>
      </c>
      <c r="BY240" s="1">
        <v>0.0</v>
      </c>
      <c r="BZ240" s="1">
        <v>0.0</v>
      </c>
      <c r="CA240" s="1">
        <v>0.0</v>
      </c>
      <c r="CB240" s="1">
        <v>0.0</v>
      </c>
      <c r="CC240" s="1">
        <v>0.0</v>
      </c>
      <c r="CD240" s="1">
        <v>0.0</v>
      </c>
      <c r="CE240" s="1">
        <v>0.0</v>
      </c>
      <c r="CF240" s="1">
        <v>0.0</v>
      </c>
      <c r="CG240" s="1">
        <v>0.0</v>
      </c>
      <c r="CH240" s="1">
        <v>0.0</v>
      </c>
      <c r="CI240" s="1">
        <v>0.0</v>
      </c>
      <c r="CJ240" s="1">
        <v>0.0</v>
      </c>
      <c r="CK240" s="1">
        <v>0.0</v>
      </c>
      <c r="CL240" s="1">
        <v>0.0</v>
      </c>
      <c r="CM240" s="1">
        <v>0.0</v>
      </c>
      <c r="CN240" s="1">
        <v>0.0</v>
      </c>
      <c r="CO240" s="1">
        <v>0.0</v>
      </c>
      <c r="CP240" s="1">
        <v>0.0</v>
      </c>
      <c r="CQ240" s="1">
        <v>0.0</v>
      </c>
      <c r="CR240" s="1">
        <v>0.0</v>
      </c>
      <c r="CS240" s="1">
        <v>0.0</v>
      </c>
      <c r="CT240" s="1">
        <v>0.0</v>
      </c>
      <c r="CU240" s="1">
        <v>0.0</v>
      </c>
      <c r="CV240" s="1">
        <v>0.0</v>
      </c>
      <c r="CW240" s="1">
        <v>0.0</v>
      </c>
    </row>
    <row r="241" ht="15.75" customHeight="1">
      <c r="A241" s="2">
        <v>43116.66921296297</v>
      </c>
      <c r="B241" s="1">
        <v>0.0</v>
      </c>
      <c r="C241" s="1">
        <v>1.0</v>
      </c>
      <c r="D241" s="1">
        <v>0.0</v>
      </c>
      <c r="E241" s="1">
        <v>1.0</v>
      </c>
      <c r="F241" s="1">
        <v>0.0</v>
      </c>
      <c r="G241" s="1">
        <v>1.0</v>
      </c>
      <c r="H241" s="1">
        <v>0.0</v>
      </c>
      <c r="I241" s="1">
        <v>1.0</v>
      </c>
      <c r="J241" s="1">
        <v>0.0</v>
      </c>
      <c r="K241" s="1">
        <v>1.0</v>
      </c>
      <c r="L241" s="1">
        <v>0.0</v>
      </c>
      <c r="M241" s="1">
        <v>0.0</v>
      </c>
      <c r="N241" s="1">
        <v>0.0</v>
      </c>
      <c r="O241" s="1">
        <v>0.0</v>
      </c>
      <c r="P241" s="1">
        <v>0.0</v>
      </c>
      <c r="Q241" s="1">
        <v>0.0</v>
      </c>
      <c r="R241" s="1">
        <v>0.0</v>
      </c>
      <c r="S241" s="1">
        <v>1.0</v>
      </c>
      <c r="T241" s="1">
        <v>0.0</v>
      </c>
      <c r="U241" s="1">
        <v>0.0</v>
      </c>
      <c r="V241" s="1">
        <v>0.0</v>
      </c>
      <c r="W241" s="1">
        <v>0.0</v>
      </c>
      <c r="X241" s="1">
        <v>0.0</v>
      </c>
      <c r="Y241" s="1">
        <v>0.0</v>
      </c>
      <c r="Z241" s="1">
        <v>0.0</v>
      </c>
      <c r="AA241" s="1">
        <v>0.0</v>
      </c>
      <c r="AB241" s="1">
        <v>0.0</v>
      </c>
      <c r="AC241" s="1">
        <v>0.0</v>
      </c>
      <c r="AD241" s="1">
        <v>0.0</v>
      </c>
      <c r="AE241" s="1">
        <v>0.0</v>
      </c>
      <c r="AF241" s="1">
        <v>0.0</v>
      </c>
      <c r="AG241" s="1">
        <v>0.0</v>
      </c>
      <c r="AH241" s="1">
        <v>0.0</v>
      </c>
      <c r="AI241" s="1">
        <v>0.0</v>
      </c>
      <c r="AJ241" s="1">
        <v>0.0</v>
      </c>
      <c r="AK241" s="1">
        <v>0.0</v>
      </c>
      <c r="AL241" s="1">
        <v>0.0</v>
      </c>
      <c r="AM241" s="1">
        <v>0.0</v>
      </c>
      <c r="AN241" s="1">
        <v>0.0</v>
      </c>
      <c r="AO241" s="1">
        <v>0.0</v>
      </c>
      <c r="AP241" s="1">
        <v>0.0</v>
      </c>
      <c r="AQ241" s="1">
        <v>0.0</v>
      </c>
      <c r="AR241" s="1">
        <v>0.0</v>
      </c>
      <c r="AS241" s="1">
        <v>0.0</v>
      </c>
      <c r="AT241" s="1">
        <v>0.0</v>
      </c>
      <c r="AU241" s="1">
        <v>0.0</v>
      </c>
      <c r="AV241" s="1">
        <v>0.0</v>
      </c>
      <c r="AW241" s="1">
        <v>0.0</v>
      </c>
      <c r="AX241" s="1">
        <v>0.0</v>
      </c>
      <c r="AY241" s="1">
        <v>0.0</v>
      </c>
      <c r="AZ241" s="1">
        <v>0.0</v>
      </c>
      <c r="BA241" s="1">
        <v>1.0</v>
      </c>
      <c r="BB241" s="1">
        <v>0.0</v>
      </c>
      <c r="BC241" s="1">
        <v>1.0</v>
      </c>
      <c r="BD241" s="1">
        <v>0.0</v>
      </c>
      <c r="BE241" s="1">
        <v>1.0</v>
      </c>
      <c r="BF241" s="1">
        <v>0.0</v>
      </c>
      <c r="BG241" s="1">
        <v>0.0</v>
      </c>
      <c r="BH241" s="1">
        <v>0.0</v>
      </c>
      <c r="BI241" s="1">
        <v>0.0</v>
      </c>
      <c r="BJ241" s="1">
        <v>0.0</v>
      </c>
      <c r="BK241" s="1">
        <v>0.0</v>
      </c>
      <c r="BL241" s="1">
        <v>0.0</v>
      </c>
      <c r="BM241" s="1">
        <v>0.0</v>
      </c>
      <c r="BN241" s="1">
        <v>0.0</v>
      </c>
      <c r="BO241" s="1">
        <v>0.0</v>
      </c>
      <c r="BP241" s="1">
        <v>0.0</v>
      </c>
      <c r="BQ241" s="1">
        <v>1.0</v>
      </c>
      <c r="BR241" s="1">
        <v>0.0</v>
      </c>
      <c r="BS241" s="1">
        <v>0.0</v>
      </c>
      <c r="BT241" s="1">
        <v>0.0</v>
      </c>
      <c r="BU241" s="1">
        <v>0.0</v>
      </c>
      <c r="BV241" s="1">
        <v>0.0</v>
      </c>
      <c r="BW241" s="1">
        <v>0.0</v>
      </c>
      <c r="BX241" s="1">
        <v>0.0</v>
      </c>
      <c r="BY241" s="1">
        <v>0.0</v>
      </c>
      <c r="BZ241" s="1">
        <v>0.0</v>
      </c>
      <c r="CA241" s="1">
        <v>0.0</v>
      </c>
      <c r="CB241" s="1">
        <v>0.0</v>
      </c>
      <c r="CC241" s="1">
        <v>0.0</v>
      </c>
      <c r="CD241" s="1">
        <v>0.0</v>
      </c>
      <c r="CE241" s="1">
        <v>0.0</v>
      </c>
      <c r="CF241" s="1">
        <v>0.0</v>
      </c>
      <c r="CG241" s="1">
        <v>0.0</v>
      </c>
      <c r="CH241" s="1">
        <v>0.0</v>
      </c>
      <c r="CI241" s="1">
        <v>0.0</v>
      </c>
      <c r="CJ241" s="1">
        <v>0.0</v>
      </c>
      <c r="CK241" s="1">
        <v>0.0</v>
      </c>
      <c r="CL241" s="1">
        <v>0.0</v>
      </c>
      <c r="CM241" s="1">
        <v>0.0</v>
      </c>
      <c r="CN241" s="1">
        <v>0.0</v>
      </c>
      <c r="CO241" s="1">
        <v>0.0</v>
      </c>
      <c r="CP241" s="1">
        <v>0.0</v>
      </c>
      <c r="CQ241" s="1">
        <v>0.0</v>
      </c>
      <c r="CR241" s="1">
        <v>0.0</v>
      </c>
      <c r="CS241" s="1">
        <v>0.0</v>
      </c>
      <c r="CT241" s="1">
        <v>0.0</v>
      </c>
      <c r="CU241" s="1">
        <v>0.0</v>
      </c>
      <c r="CV241" s="1">
        <v>0.0</v>
      </c>
      <c r="CW241" s="1">
        <v>0.0</v>
      </c>
    </row>
    <row r="242" ht="15.75" customHeight="1">
      <c r="A242" s="2">
        <v>43116.669224537036</v>
      </c>
      <c r="B242" s="1">
        <v>0.0</v>
      </c>
      <c r="C242" s="1">
        <v>1.0</v>
      </c>
      <c r="D242" s="1">
        <v>0.0</v>
      </c>
      <c r="E242" s="1">
        <v>1.0</v>
      </c>
      <c r="F242" s="1">
        <v>0.0</v>
      </c>
      <c r="G242" s="1">
        <v>1.0</v>
      </c>
      <c r="H242" s="1">
        <v>0.0</v>
      </c>
      <c r="I242" s="1">
        <v>0.0</v>
      </c>
      <c r="J242" s="1">
        <v>0.0</v>
      </c>
      <c r="K242" s="1">
        <v>0.0</v>
      </c>
      <c r="L242" s="1">
        <v>0.0</v>
      </c>
      <c r="M242" s="1">
        <v>0.0</v>
      </c>
      <c r="N242" s="1">
        <v>0.0</v>
      </c>
      <c r="O242" s="1">
        <v>0.0</v>
      </c>
      <c r="P242" s="1">
        <v>0.0</v>
      </c>
      <c r="Q242" s="1">
        <v>0.0</v>
      </c>
      <c r="R242" s="1">
        <v>0.0</v>
      </c>
      <c r="S242" s="1">
        <v>0.0</v>
      </c>
      <c r="T242" s="1">
        <v>0.0</v>
      </c>
      <c r="U242" s="1">
        <v>0.0</v>
      </c>
      <c r="V242" s="1">
        <v>0.0</v>
      </c>
      <c r="W242" s="1">
        <v>0.0</v>
      </c>
      <c r="X242" s="1">
        <v>0.0</v>
      </c>
      <c r="Y242" s="1">
        <v>0.0</v>
      </c>
      <c r="Z242" s="1">
        <v>0.0</v>
      </c>
      <c r="AA242" s="1">
        <v>0.0</v>
      </c>
      <c r="AB242" s="1">
        <v>0.0</v>
      </c>
      <c r="AC242" s="1">
        <v>0.0</v>
      </c>
      <c r="AD242" s="1">
        <v>0.0</v>
      </c>
      <c r="AE242" s="1">
        <v>0.0</v>
      </c>
      <c r="AF242" s="1">
        <v>0.0</v>
      </c>
      <c r="AG242" s="1">
        <v>0.0</v>
      </c>
      <c r="AH242" s="1">
        <v>0.0</v>
      </c>
      <c r="AI242" s="1">
        <v>0.0</v>
      </c>
      <c r="AJ242" s="1">
        <v>0.0</v>
      </c>
      <c r="AK242" s="1">
        <v>0.0</v>
      </c>
      <c r="AL242" s="1">
        <v>0.0</v>
      </c>
      <c r="AM242" s="1">
        <v>0.0</v>
      </c>
      <c r="AN242" s="1">
        <v>0.0</v>
      </c>
      <c r="AO242" s="1">
        <v>0.0</v>
      </c>
      <c r="AP242" s="1">
        <v>0.0</v>
      </c>
      <c r="AQ242" s="1">
        <v>0.0</v>
      </c>
      <c r="AR242" s="1">
        <v>0.0</v>
      </c>
      <c r="AS242" s="1">
        <v>0.0</v>
      </c>
      <c r="AT242" s="1">
        <v>0.0</v>
      </c>
      <c r="AU242" s="1">
        <v>0.0</v>
      </c>
      <c r="AV242" s="1">
        <v>0.0</v>
      </c>
      <c r="AW242" s="1">
        <v>0.0</v>
      </c>
      <c r="AX242" s="1">
        <v>0.0</v>
      </c>
      <c r="AY242" s="1">
        <v>0.0</v>
      </c>
      <c r="AZ242" s="1">
        <v>0.0</v>
      </c>
      <c r="BA242" s="1">
        <v>1.0</v>
      </c>
      <c r="BB242" s="1">
        <v>0.0</v>
      </c>
      <c r="BC242" s="1">
        <v>1.0</v>
      </c>
      <c r="BD242" s="1">
        <v>0.0</v>
      </c>
      <c r="BE242" s="1">
        <v>1.0</v>
      </c>
      <c r="BF242" s="1">
        <v>0.0</v>
      </c>
      <c r="BG242" s="1">
        <v>0.0</v>
      </c>
      <c r="BH242" s="1">
        <v>0.0</v>
      </c>
      <c r="BI242" s="1">
        <v>0.0</v>
      </c>
      <c r="BJ242" s="1">
        <v>0.0</v>
      </c>
      <c r="BK242" s="1">
        <v>0.0</v>
      </c>
      <c r="BL242" s="1">
        <v>0.0</v>
      </c>
      <c r="BM242" s="1">
        <v>0.0</v>
      </c>
      <c r="BN242" s="1">
        <v>0.0</v>
      </c>
      <c r="BO242" s="1">
        <v>0.0</v>
      </c>
      <c r="BP242" s="1">
        <v>0.0</v>
      </c>
      <c r="BQ242" s="1">
        <v>0.0</v>
      </c>
      <c r="BR242" s="1">
        <v>0.0</v>
      </c>
      <c r="BS242" s="1">
        <v>0.0</v>
      </c>
      <c r="BT242" s="1">
        <v>0.0</v>
      </c>
      <c r="BU242" s="1">
        <v>0.0</v>
      </c>
      <c r="BV242" s="1">
        <v>0.0</v>
      </c>
      <c r="BW242" s="1">
        <v>0.0</v>
      </c>
      <c r="BX242" s="1">
        <v>0.0</v>
      </c>
      <c r="BY242" s="1">
        <v>0.0</v>
      </c>
      <c r="BZ242" s="1">
        <v>0.0</v>
      </c>
      <c r="CA242" s="1">
        <v>0.0</v>
      </c>
      <c r="CB242" s="1">
        <v>0.0</v>
      </c>
      <c r="CC242" s="1">
        <v>0.0</v>
      </c>
      <c r="CD242" s="1">
        <v>0.0</v>
      </c>
      <c r="CE242" s="1">
        <v>0.0</v>
      </c>
      <c r="CF242" s="1">
        <v>0.0</v>
      </c>
      <c r="CG242" s="1">
        <v>0.0</v>
      </c>
      <c r="CH242" s="1">
        <v>0.0</v>
      </c>
      <c r="CI242" s="1">
        <v>0.0</v>
      </c>
      <c r="CJ242" s="1">
        <v>0.0</v>
      </c>
      <c r="CK242" s="1">
        <v>0.0</v>
      </c>
      <c r="CL242" s="1">
        <v>0.0</v>
      </c>
      <c r="CM242" s="1">
        <v>0.0</v>
      </c>
      <c r="CN242" s="1">
        <v>0.0</v>
      </c>
      <c r="CO242" s="1">
        <v>0.0</v>
      </c>
      <c r="CP242" s="1">
        <v>0.0</v>
      </c>
      <c r="CQ242" s="1">
        <v>0.0</v>
      </c>
      <c r="CR242" s="1">
        <v>0.0</v>
      </c>
      <c r="CS242" s="1">
        <v>0.0</v>
      </c>
      <c r="CT242" s="1">
        <v>0.0</v>
      </c>
      <c r="CU242" s="1">
        <v>0.0</v>
      </c>
      <c r="CV242" s="1">
        <v>0.0</v>
      </c>
      <c r="CW242" s="1">
        <v>0.0</v>
      </c>
    </row>
    <row r="243" ht="15.75" customHeight="1">
      <c r="A243" s="2">
        <v>43116.66923611111</v>
      </c>
      <c r="B243" s="1">
        <v>0.0</v>
      </c>
      <c r="C243" s="1">
        <v>1.0</v>
      </c>
      <c r="D243" s="1">
        <v>0.0</v>
      </c>
      <c r="E243" s="1">
        <v>1.0</v>
      </c>
      <c r="F243" s="1">
        <v>0.0</v>
      </c>
      <c r="G243" s="1">
        <v>1.0</v>
      </c>
      <c r="H243" s="1">
        <v>0.0</v>
      </c>
      <c r="I243" s="1">
        <v>0.0</v>
      </c>
      <c r="J243" s="1">
        <v>0.0</v>
      </c>
      <c r="K243" s="1">
        <v>0.0</v>
      </c>
      <c r="L243" s="1">
        <v>0.0</v>
      </c>
      <c r="M243" s="1">
        <v>0.0</v>
      </c>
      <c r="N243" s="1">
        <v>0.0</v>
      </c>
      <c r="O243" s="1">
        <v>0.0</v>
      </c>
      <c r="P243" s="1">
        <v>0.0</v>
      </c>
      <c r="Q243" s="1">
        <v>0.0</v>
      </c>
      <c r="R243" s="1">
        <v>0.0</v>
      </c>
      <c r="S243" s="1">
        <v>0.0</v>
      </c>
      <c r="T243" s="1">
        <v>0.0</v>
      </c>
      <c r="U243" s="1">
        <v>0.0</v>
      </c>
      <c r="V243" s="1">
        <v>0.0</v>
      </c>
      <c r="W243" s="1">
        <v>0.0</v>
      </c>
      <c r="X243" s="1">
        <v>0.0</v>
      </c>
      <c r="Y243" s="1">
        <v>0.0</v>
      </c>
      <c r="Z243" s="1">
        <v>0.0</v>
      </c>
      <c r="AA243" s="1">
        <v>0.0</v>
      </c>
      <c r="AB243" s="1">
        <v>0.0</v>
      </c>
      <c r="AC243" s="1">
        <v>0.0</v>
      </c>
      <c r="AD243" s="1">
        <v>0.0</v>
      </c>
      <c r="AE243" s="1">
        <v>0.0</v>
      </c>
      <c r="AF243" s="1">
        <v>0.0</v>
      </c>
      <c r="AG243" s="1">
        <v>0.0</v>
      </c>
      <c r="AH243" s="1">
        <v>0.0</v>
      </c>
      <c r="AI243" s="1">
        <v>0.0</v>
      </c>
      <c r="AJ243" s="1">
        <v>0.0</v>
      </c>
      <c r="AK243" s="1">
        <v>0.0</v>
      </c>
      <c r="AL243" s="1">
        <v>0.0</v>
      </c>
      <c r="AM243" s="1">
        <v>0.0</v>
      </c>
      <c r="AN243" s="1">
        <v>0.0</v>
      </c>
      <c r="AO243" s="1">
        <v>0.0</v>
      </c>
      <c r="AP243" s="1">
        <v>0.0</v>
      </c>
      <c r="AQ243" s="1">
        <v>0.0</v>
      </c>
      <c r="AR243" s="1">
        <v>0.0</v>
      </c>
      <c r="AS243" s="1">
        <v>0.0</v>
      </c>
      <c r="AT243" s="1">
        <v>0.0</v>
      </c>
      <c r="AU243" s="1">
        <v>0.0</v>
      </c>
      <c r="AV243" s="1">
        <v>0.0</v>
      </c>
      <c r="AW243" s="1">
        <v>0.0</v>
      </c>
      <c r="AX243" s="1">
        <v>0.0</v>
      </c>
      <c r="AY243" s="1">
        <v>0.0</v>
      </c>
      <c r="AZ243" s="1">
        <v>0.0</v>
      </c>
      <c r="BA243" s="1">
        <v>1.0</v>
      </c>
      <c r="BB243" s="1">
        <v>0.0</v>
      </c>
      <c r="BC243" s="1">
        <v>1.0</v>
      </c>
      <c r="BD243" s="1">
        <v>0.0</v>
      </c>
      <c r="BE243" s="1">
        <v>1.0</v>
      </c>
      <c r="BF243" s="1">
        <v>0.0</v>
      </c>
      <c r="BG243" s="1">
        <v>0.0</v>
      </c>
      <c r="BH243" s="1">
        <v>0.0</v>
      </c>
      <c r="BI243" s="1">
        <v>0.0</v>
      </c>
      <c r="BJ243" s="1">
        <v>0.0</v>
      </c>
      <c r="BK243" s="1">
        <v>0.0</v>
      </c>
      <c r="BL243" s="1">
        <v>0.0</v>
      </c>
      <c r="BM243" s="1">
        <v>0.0</v>
      </c>
      <c r="BN243" s="1">
        <v>0.0</v>
      </c>
      <c r="BO243" s="1">
        <v>0.0</v>
      </c>
      <c r="BP243" s="1">
        <v>0.0</v>
      </c>
      <c r="BQ243" s="1">
        <v>0.0</v>
      </c>
      <c r="BR243" s="1">
        <v>0.0</v>
      </c>
      <c r="BS243" s="1">
        <v>0.0</v>
      </c>
      <c r="BT243" s="1">
        <v>0.0</v>
      </c>
      <c r="BU243" s="1">
        <v>0.0</v>
      </c>
      <c r="BV243" s="1">
        <v>0.0</v>
      </c>
      <c r="BW243" s="1">
        <v>0.0</v>
      </c>
      <c r="BX243" s="1">
        <v>0.0</v>
      </c>
      <c r="BY243" s="1">
        <v>0.0</v>
      </c>
      <c r="BZ243" s="1">
        <v>0.0</v>
      </c>
      <c r="CA243" s="1">
        <v>0.0</v>
      </c>
      <c r="CB243" s="1">
        <v>0.0</v>
      </c>
      <c r="CC243" s="1">
        <v>0.0</v>
      </c>
      <c r="CD243" s="1">
        <v>0.0</v>
      </c>
      <c r="CE243" s="1">
        <v>0.0</v>
      </c>
      <c r="CF243" s="1">
        <v>0.0</v>
      </c>
      <c r="CG243" s="1">
        <v>0.0</v>
      </c>
      <c r="CH243" s="1">
        <v>0.0</v>
      </c>
      <c r="CI243" s="1">
        <v>0.0</v>
      </c>
      <c r="CJ243" s="1">
        <v>0.0</v>
      </c>
      <c r="CK243" s="1">
        <v>0.0</v>
      </c>
      <c r="CL243" s="1">
        <v>0.0</v>
      </c>
      <c r="CM243" s="1">
        <v>0.0</v>
      </c>
      <c r="CN243" s="1">
        <v>0.0</v>
      </c>
      <c r="CO243" s="1">
        <v>0.0</v>
      </c>
      <c r="CP243" s="1">
        <v>0.0</v>
      </c>
      <c r="CQ243" s="1">
        <v>0.0</v>
      </c>
      <c r="CR243" s="1">
        <v>0.0</v>
      </c>
      <c r="CS243" s="1">
        <v>0.0</v>
      </c>
      <c r="CT243" s="1">
        <v>0.0</v>
      </c>
      <c r="CU243" s="1">
        <v>0.0</v>
      </c>
      <c r="CV243" s="1">
        <v>0.0</v>
      </c>
      <c r="CW243" s="1">
        <v>0.0</v>
      </c>
    </row>
    <row r="244" ht="15.75" customHeight="1">
      <c r="A244" s="2">
        <v>43116.66924768518</v>
      </c>
      <c r="B244" s="1">
        <v>0.0</v>
      </c>
      <c r="C244" s="1">
        <v>1.0</v>
      </c>
      <c r="D244" s="1">
        <v>0.0</v>
      </c>
      <c r="E244" s="1">
        <v>1.0</v>
      </c>
      <c r="F244" s="1">
        <v>0.0</v>
      </c>
      <c r="G244" s="1">
        <v>1.0</v>
      </c>
      <c r="H244" s="1">
        <v>0.0</v>
      </c>
      <c r="I244" s="1">
        <v>0.0</v>
      </c>
      <c r="J244" s="1">
        <v>0.0</v>
      </c>
      <c r="K244" s="1">
        <v>0.0</v>
      </c>
      <c r="L244" s="1">
        <v>0.0</v>
      </c>
      <c r="M244" s="1">
        <v>0.0</v>
      </c>
      <c r="N244" s="1">
        <v>0.0</v>
      </c>
      <c r="O244" s="1">
        <v>0.0</v>
      </c>
      <c r="P244" s="1">
        <v>0.0</v>
      </c>
      <c r="Q244" s="1">
        <v>0.0</v>
      </c>
      <c r="R244" s="1">
        <v>0.0</v>
      </c>
      <c r="S244" s="1">
        <v>0.0</v>
      </c>
      <c r="T244" s="1">
        <v>0.0</v>
      </c>
      <c r="U244" s="1">
        <v>0.0</v>
      </c>
      <c r="V244" s="1">
        <v>0.0</v>
      </c>
      <c r="W244" s="1">
        <v>0.0</v>
      </c>
      <c r="X244" s="1">
        <v>0.0</v>
      </c>
      <c r="Y244" s="1">
        <v>0.0</v>
      </c>
      <c r="Z244" s="1">
        <v>0.0</v>
      </c>
      <c r="AA244" s="1">
        <v>0.0</v>
      </c>
      <c r="AB244" s="1">
        <v>0.0</v>
      </c>
      <c r="AC244" s="1">
        <v>0.0</v>
      </c>
      <c r="AD244" s="1">
        <v>0.0</v>
      </c>
      <c r="AE244" s="1">
        <v>0.0</v>
      </c>
      <c r="AF244" s="1">
        <v>0.0</v>
      </c>
      <c r="AG244" s="1">
        <v>0.0</v>
      </c>
      <c r="AH244" s="1">
        <v>0.0</v>
      </c>
      <c r="AI244" s="1">
        <v>0.0</v>
      </c>
      <c r="AJ244" s="1">
        <v>0.0</v>
      </c>
      <c r="AK244" s="1">
        <v>0.0</v>
      </c>
      <c r="AL244" s="1">
        <v>0.0</v>
      </c>
      <c r="AM244" s="1">
        <v>0.0</v>
      </c>
      <c r="AN244" s="1">
        <v>0.0</v>
      </c>
      <c r="AO244" s="1">
        <v>0.0</v>
      </c>
      <c r="AP244" s="1">
        <v>0.0</v>
      </c>
      <c r="AQ244" s="1">
        <v>0.0</v>
      </c>
      <c r="AR244" s="1">
        <v>0.0</v>
      </c>
      <c r="AS244" s="1">
        <v>0.0</v>
      </c>
      <c r="AT244" s="1">
        <v>0.0</v>
      </c>
      <c r="AU244" s="1">
        <v>0.0</v>
      </c>
      <c r="AV244" s="1">
        <v>0.0</v>
      </c>
      <c r="AW244" s="1">
        <v>0.0</v>
      </c>
      <c r="AX244" s="1">
        <v>0.0</v>
      </c>
      <c r="AY244" s="1">
        <v>0.0</v>
      </c>
      <c r="AZ244" s="1">
        <v>0.0</v>
      </c>
      <c r="BA244" s="1">
        <v>1.0</v>
      </c>
      <c r="BB244" s="1">
        <v>0.0</v>
      </c>
      <c r="BC244" s="1">
        <v>1.0</v>
      </c>
      <c r="BD244" s="1">
        <v>0.0</v>
      </c>
      <c r="BE244" s="1">
        <v>1.0</v>
      </c>
      <c r="BF244" s="1">
        <v>0.0</v>
      </c>
      <c r="BG244" s="1">
        <v>0.0</v>
      </c>
      <c r="BH244" s="1">
        <v>0.0</v>
      </c>
      <c r="BI244" s="1">
        <v>0.0</v>
      </c>
      <c r="BJ244" s="1">
        <v>0.0</v>
      </c>
      <c r="BK244" s="1">
        <v>0.0</v>
      </c>
      <c r="BL244" s="1">
        <v>0.0</v>
      </c>
      <c r="BM244" s="1">
        <v>0.0</v>
      </c>
      <c r="BN244" s="1">
        <v>0.0</v>
      </c>
      <c r="BO244" s="1">
        <v>0.0</v>
      </c>
      <c r="BP244" s="1">
        <v>0.0</v>
      </c>
      <c r="BQ244" s="1">
        <v>0.0</v>
      </c>
      <c r="BR244" s="1">
        <v>0.0</v>
      </c>
      <c r="BS244" s="1">
        <v>0.0</v>
      </c>
      <c r="BT244" s="1">
        <v>0.0</v>
      </c>
      <c r="BU244" s="1">
        <v>0.0</v>
      </c>
      <c r="BV244" s="1">
        <v>0.0</v>
      </c>
      <c r="BW244" s="1">
        <v>0.0</v>
      </c>
      <c r="BX244" s="1">
        <v>0.0</v>
      </c>
      <c r="BY244" s="1">
        <v>0.0</v>
      </c>
      <c r="BZ244" s="1">
        <v>0.0</v>
      </c>
      <c r="CA244" s="1">
        <v>0.0</v>
      </c>
      <c r="CB244" s="1">
        <v>0.0</v>
      </c>
      <c r="CC244" s="1">
        <v>0.0</v>
      </c>
      <c r="CD244" s="1">
        <v>0.0</v>
      </c>
      <c r="CE244" s="1">
        <v>0.0</v>
      </c>
      <c r="CF244" s="1">
        <v>0.0</v>
      </c>
      <c r="CG244" s="1">
        <v>0.0</v>
      </c>
      <c r="CH244" s="1">
        <v>0.0</v>
      </c>
      <c r="CI244" s="1">
        <v>0.0</v>
      </c>
      <c r="CJ244" s="1">
        <v>0.0</v>
      </c>
      <c r="CK244" s="1">
        <v>0.0</v>
      </c>
      <c r="CL244" s="1">
        <v>0.0</v>
      </c>
      <c r="CM244" s="1">
        <v>0.0</v>
      </c>
      <c r="CN244" s="1">
        <v>0.0</v>
      </c>
      <c r="CO244" s="1">
        <v>0.0</v>
      </c>
      <c r="CP244" s="1">
        <v>0.0</v>
      </c>
      <c r="CQ244" s="1">
        <v>0.0</v>
      </c>
      <c r="CR244" s="1">
        <v>0.0</v>
      </c>
      <c r="CS244" s="1">
        <v>0.0</v>
      </c>
      <c r="CT244" s="1">
        <v>0.0</v>
      </c>
      <c r="CU244" s="1">
        <v>0.0</v>
      </c>
      <c r="CV244" s="1">
        <v>0.0</v>
      </c>
      <c r="CW244" s="1">
        <v>0.0</v>
      </c>
    </row>
    <row r="245" ht="15.75" customHeight="1">
      <c r="A245" s="2">
        <v>43116.66925925926</v>
      </c>
      <c r="B245" s="1">
        <v>0.0</v>
      </c>
      <c r="C245" s="1">
        <v>1.0</v>
      </c>
      <c r="D245" s="1">
        <v>0.0</v>
      </c>
      <c r="E245" s="1">
        <v>1.0</v>
      </c>
      <c r="F245" s="1">
        <v>0.0</v>
      </c>
      <c r="G245" s="1">
        <v>1.0</v>
      </c>
      <c r="H245" s="1">
        <v>0.0</v>
      </c>
      <c r="I245" s="1">
        <v>0.0</v>
      </c>
      <c r="J245" s="1">
        <v>0.0</v>
      </c>
      <c r="K245" s="1">
        <v>0.0</v>
      </c>
      <c r="L245" s="1">
        <v>0.0</v>
      </c>
      <c r="M245" s="1">
        <v>0.0</v>
      </c>
      <c r="N245" s="1">
        <v>0.0</v>
      </c>
      <c r="O245" s="1">
        <v>0.0</v>
      </c>
      <c r="P245" s="1">
        <v>0.0</v>
      </c>
      <c r="Q245" s="1">
        <v>0.0</v>
      </c>
      <c r="R245" s="1">
        <v>0.0</v>
      </c>
      <c r="S245" s="1">
        <v>0.0</v>
      </c>
      <c r="T245" s="1">
        <v>0.0</v>
      </c>
      <c r="U245" s="1">
        <v>0.0</v>
      </c>
      <c r="V245" s="1">
        <v>0.0</v>
      </c>
      <c r="W245" s="1">
        <v>0.0</v>
      </c>
      <c r="X245" s="1">
        <v>0.0</v>
      </c>
      <c r="Y245" s="1">
        <v>0.0</v>
      </c>
      <c r="Z245" s="1">
        <v>0.0</v>
      </c>
      <c r="AA245" s="1">
        <v>0.0</v>
      </c>
      <c r="AB245" s="1">
        <v>0.0</v>
      </c>
      <c r="AC245" s="1">
        <v>0.0</v>
      </c>
      <c r="AD245" s="1">
        <v>0.0</v>
      </c>
      <c r="AE245" s="1">
        <v>0.0</v>
      </c>
      <c r="AF245" s="1">
        <v>0.0</v>
      </c>
      <c r="AG245" s="1">
        <v>0.0</v>
      </c>
      <c r="AH245" s="1">
        <v>0.0</v>
      </c>
      <c r="AI245" s="1">
        <v>0.0</v>
      </c>
      <c r="AJ245" s="1">
        <v>0.0</v>
      </c>
      <c r="AK245" s="1">
        <v>0.0</v>
      </c>
      <c r="AL245" s="1">
        <v>0.0</v>
      </c>
      <c r="AM245" s="1">
        <v>0.0</v>
      </c>
      <c r="AN245" s="1">
        <v>0.0</v>
      </c>
      <c r="AO245" s="1">
        <v>0.0</v>
      </c>
      <c r="AP245" s="1">
        <v>0.0</v>
      </c>
      <c r="AQ245" s="1">
        <v>0.0</v>
      </c>
      <c r="AR245" s="1">
        <v>0.0</v>
      </c>
      <c r="AS245" s="1">
        <v>0.0</v>
      </c>
      <c r="AT245" s="1">
        <v>0.0</v>
      </c>
      <c r="AU245" s="1">
        <v>0.0</v>
      </c>
      <c r="AV245" s="1">
        <v>0.0</v>
      </c>
      <c r="AW245" s="1">
        <v>0.0</v>
      </c>
      <c r="AX245" s="1">
        <v>0.0</v>
      </c>
      <c r="AY245" s="1">
        <v>0.0</v>
      </c>
      <c r="AZ245" s="1">
        <v>0.0</v>
      </c>
      <c r="BA245" s="1">
        <v>1.0</v>
      </c>
      <c r="BB245" s="1">
        <v>0.0</v>
      </c>
      <c r="BC245" s="1">
        <v>1.0</v>
      </c>
      <c r="BD245" s="1">
        <v>0.0</v>
      </c>
      <c r="BE245" s="1">
        <v>1.0</v>
      </c>
      <c r="BF245" s="1">
        <v>0.0</v>
      </c>
      <c r="BG245" s="1">
        <v>0.0</v>
      </c>
      <c r="BH245" s="1">
        <v>0.0</v>
      </c>
      <c r="BI245" s="1">
        <v>0.0</v>
      </c>
      <c r="BJ245" s="1">
        <v>0.0</v>
      </c>
      <c r="BK245" s="1">
        <v>0.0</v>
      </c>
      <c r="BL245" s="1">
        <v>0.0</v>
      </c>
      <c r="BM245" s="1">
        <v>0.0</v>
      </c>
      <c r="BN245" s="1">
        <v>0.0</v>
      </c>
      <c r="BO245" s="1">
        <v>0.0</v>
      </c>
      <c r="BP245" s="1">
        <v>0.0</v>
      </c>
      <c r="BQ245" s="1">
        <v>0.0</v>
      </c>
      <c r="BR245" s="1">
        <v>0.0</v>
      </c>
      <c r="BS245" s="1">
        <v>0.0</v>
      </c>
      <c r="BT245" s="1">
        <v>0.0</v>
      </c>
      <c r="BU245" s="1">
        <v>0.0</v>
      </c>
      <c r="BV245" s="1">
        <v>0.0</v>
      </c>
      <c r="BW245" s="1">
        <v>0.0</v>
      </c>
      <c r="BX245" s="1">
        <v>0.0</v>
      </c>
      <c r="BY245" s="1">
        <v>0.0</v>
      </c>
      <c r="BZ245" s="1">
        <v>0.0</v>
      </c>
      <c r="CA245" s="1">
        <v>0.0</v>
      </c>
      <c r="CB245" s="1">
        <v>0.0</v>
      </c>
      <c r="CC245" s="1">
        <v>0.0</v>
      </c>
      <c r="CD245" s="1">
        <v>0.0</v>
      </c>
      <c r="CE245" s="1">
        <v>0.0</v>
      </c>
      <c r="CF245" s="1">
        <v>0.0</v>
      </c>
      <c r="CG245" s="1">
        <v>0.0</v>
      </c>
      <c r="CH245" s="1">
        <v>0.0</v>
      </c>
      <c r="CI245" s="1">
        <v>0.0</v>
      </c>
      <c r="CJ245" s="1">
        <v>0.0</v>
      </c>
      <c r="CK245" s="1">
        <v>0.0</v>
      </c>
      <c r="CL245" s="1">
        <v>0.0</v>
      </c>
      <c r="CM245" s="1">
        <v>0.0</v>
      </c>
      <c r="CN245" s="1">
        <v>0.0</v>
      </c>
      <c r="CO245" s="1">
        <v>0.0</v>
      </c>
      <c r="CP245" s="1">
        <v>0.0</v>
      </c>
      <c r="CQ245" s="1">
        <v>0.0</v>
      </c>
      <c r="CR245" s="1">
        <v>0.0</v>
      </c>
      <c r="CS245" s="1">
        <v>0.0</v>
      </c>
      <c r="CT245" s="1">
        <v>0.0</v>
      </c>
      <c r="CU245" s="1">
        <v>0.0</v>
      </c>
      <c r="CV245" s="1">
        <v>0.0</v>
      </c>
      <c r="CW245" s="1">
        <v>0.0</v>
      </c>
    </row>
    <row r="246" ht="15.75" customHeight="1">
      <c r="A246" s="2">
        <v>43116.669270833336</v>
      </c>
      <c r="B246" s="1">
        <v>0.0</v>
      </c>
      <c r="C246" s="1">
        <v>1.0</v>
      </c>
      <c r="D246" s="1">
        <v>0.0</v>
      </c>
      <c r="E246" s="1">
        <v>1.0</v>
      </c>
      <c r="F246" s="1">
        <v>0.0</v>
      </c>
      <c r="G246" s="1">
        <v>1.0</v>
      </c>
      <c r="H246" s="1">
        <v>0.0</v>
      </c>
      <c r="I246" s="1">
        <v>0.0</v>
      </c>
      <c r="J246" s="1">
        <v>0.0</v>
      </c>
      <c r="K246" s="1">
        <v>0.0</v>
      </c>
      <c r="L246" s="1">
        <v>0.0</v>
      </c>
      <c r="M246" s="1">
        <v>0.0</v>
      </c>
      <c r="N246" s="1">
        <v>0.0</v>
      </c>
      <c r="O246" s="1">
        <v>1.0</v>
      </c>
      <c r="P246" s="1">
        <v>0.0</v>
      </c>
      <c r="Q246" s="1">
        <v>0.0</v>
      </c>
      <c r="R246" s="1">
        <v>0.0</v>
      </c>
      <c r="S246" s="1">
        <v>0.0</v>
      </c>
      <c r="T246" s="1">
        <v>0.0</v>
      </c>
      <c r="U246" s="1">
        <v>0.0</v>
      </c>
      <c r="V246" s="1">
        <v>0.0</v>
      </c>
      <c r="W246" s="1">
        <v>0.0</v>
      </c>
      <c r="X246" s="1">
        <v>0.0</v>
      </c>
      <c r="Y246" s="1">
        <v>0.0</v>
      </c>
      <c r="Z246" s="1">
        <v>0.0</v>
      </c>
      <c r="AA246" s="1">
        <v>0.0</v>
      </c>
      <c r="AB246" s="1">
        <v>0.0</v>
      </c>
      <c r="AC246" s="1">
        <v>0.0</v>
      </c>
      <c r="AD246" s="1">
        <v>0.0</v>
      </c>
      <c r="AE246" s="1">
        <v>0.0</v>
      </c>
      <c r="AF246" s="1">
        <v>0.0</v>
      </c>
      <c r="AG246" s="1">
        <v>0.0</v>
      </c>
      <c r="AH246" s="1">
        <v>0.0</v>
      </c>
      <c r="AI246" s="1">
        <v>0.0</v>
      </c>
      <c r="AJ246" s="1">
        <v>0.0</v>
      </c>
      <c r="AK246" s="1">
        <v>0.0</v>
      </c>
      <c r="AL246" s="1">
        <v>0.0</v>
      </c>
      <c r="AM246" s="1">
        <v>0.0</v>
      </c>
      <c r="AN246" s="1">
        <v>0.0</v>
      </c>
      <c r="AO246" s="1">
        <v>0.0</v>
      </c>
      <c r="AP246" s="1">
        <v>0.0</v>
      </c>
      <c r="AQ246" s="1">
        <v>0.0</v>
      </c>
      <c r="AR246" s="1">
        <v>0.0</v>
      </c>
      <c r="AS246" s="1">
        <v>0.0</v>
      </c>
      <c r="AT246" s="1">
        <v>0.0</v>
      </c>
      <c r="AU246" s="1">
        <v>0.0</v>
      </c>
      <c r="AV246" s="1">
        <v>0.0</v>
      </c>
      <c r="AW246" s="1">
        <v>0.0</v>
      </c>
      <c r="AX246" s="1">
        <v>0.0</v>
      </c>
      <c r="AY246" s="1">
        <v>0.0</v>
      </c>
      <c r="AZ246" s="1">
        <v>0.0</v>
      </c>
      <c r="BA246" s="1">
        <v>1.0</v>
      </c>
      <c r="BB246" s="1">
        <v>0.0</v>
      </c>
      <c r="BC246" s="1">
        <v>1.0</v>
      </c>
      <c r="BD246" s="1">
        <v>0.0</v>
      </c>
      <c r="BE246" s="1">
        <v>1.0</v>
      </c>
      <c r="BF246" s="1">
        <v>0.0</v>
      </c>
      <c r="BG246" s="1">
        <v>0.0</v>
      </c>
      <c r="BH246" s="1">
        <v>0.0</v>
      </c>
      <c r="BI246" s="1">
        <v>0.0</v>
      </c>
      <c r="BJ246" s="1">
        <v>0.0</v>
      </c>
      <c r="BK246" s="1">
        <v>0.0</v>
      </c>
      <c r="BL246" s="1">
        <v>0.0</v>
      </c>
      <c r="BM246" s="1">
        <v>0.0</v>
      </c>
      <c r="BN246" s="1">
        <v>0.0</v>
      </c>
      <c r="BO246" s="1">
        <v>0.0</v>
      </c>
      <c r="BP246" s="1">
        <v>0.0</v>
      </c>
      <c r="BQ246" s="1">
        <v>0.0</v>
      </c>
      <c r="BR246" s="1">
        <v>0.0</v>
      </c>
      <c r="BS246" s="1">
        <v>0.0</v>
      </c>
      <c r="BT246" s="1">
        <v>0.0</v>
      </c>
      <c r="BU246" s="1">
        <v>0.0</v>
      </c>
      <c r="BV246" s="1">
        <v>0.0</v>
      </c>
      <c r="BW246" s="1">
        <v>0.0</v>
      </c>
      <c r="BX246" s="1">
        <v>0.0</v>
      </c>
      <c r="BY246" s="1">
        <v>0.0</v>
      </c>
      <c r="BZ246" s="1">
        <v>0.0</v>
      </c>
      <c r="CA246" s="1">
        <v>0.0</v>
      </c>
      <c r="CB246" s="1">
        <v>0.0</v>
      </c>
      <c r="CC246" s="1">
        <v>0.0</v>
      </c>
      <c r="CD246" s="1">
        <v>0.0</v>
      </c>
      <c r="CE246" s="1">
        <v>0.0</v>
      </c>
      <c r="CF246" s="1">
        <v>0.0</v>
      </c>
      <c r="CG246" s="1">
        <v>0.0</v>
      </c>
      <c r="CH246" s="1">
        <v>0.0</v>
      </c>
      <c r="CI246" s="1">
        <v>0.0</v>
      </c>
      <c r="CJ246" s="1">
        <v>0.0</v>
      </c>
      <c r="CK246" s="1">
        <v>0.0</v>
      </c>
      <c r="CL246" s="1">
        <v>0.0</v>
      </c>
      <c r="CM246" s="1">
        <v>0.0</v>
      </c>
      <c r="CN246" s="1">
        <v>0.0</v>
      </c>
      <c r="CO246" s="1">
        <v>0.0</v>
      </c>
      <c r="CP246" s="1">
        <v>0.0</v>
      </c>
      <c r="CQ246" s="1">
        <v>0.0</v>
      </c>
      <c r="CR246" s="1">
        <v>0.0</v>
      </c>
      <c r="CS246" s="1">
        <v>0.0</v>
      </c>
      <c r="CT246" s="1">
        <v>0.0</v>
      </c>
      <c r="CU246" s="1">
        <v>0.0</v>
      </c>
      <c r="CV246" s="1">
        <v>0.0</v>
      </c>
      <c r="CW246" s="1">
        <v>0.0</v>
      </c>
    </row>
    <row r="247" ht="15.75" customHeight="1">
      <c r="A247" s="2">
        <v>43116.669282407405</v>
      </c>
      <c r="B247" s="1">
        <v>0.0</v>
      </c>
      <c r="C247" s="1">
        <v>1.0</v>
      </c>
      <c r="D247" s="1">
        <v>0.0</v>
      </c>
      <c r="E247" s="1">
        <v>1.0</v>
      </c>
      <c r="F247" s="1">
        <v>0.0</v>
      </c>
      <c r="G247" s="1">
        <v>1.0</v>
      </c>
      <c r="H247" s="1">
        <v>0.0</v>
      </c>
      <c r="I247" s="1">
        <v>1.0</v>
      </c>
      <c r="J247" s="1">
        <v>0.0</v>
      </c>
      <c r="K247" s="1">
        <v>0.0</v>
      </c>
      <c r="L247" s="1">
        <v>0.0</v>
      </c>
      <c r="M247" s="1">
        <v>0.0</v>
      </c>
      <c r="N247" s="1">
        <v>0.0</v>
      </c>
      <c r="O247" s="1">
        <v>1.0</v>
      </c>
      <c r="P247" s="1">
        <v>0.0</v>
      </c>
      <c r="Q247" s="1">
        <v>0.0</v>
      </c>
      <c r="R247" s="1">
        <v>0.0</v>
      </c>
      <c r="S247" s="1">
        <v>1.0</v>
      </c>
      <c r="T247" s="1">
        <v>0.0</v>
      </c>
      <c r="U247" s="1">
        <v>0.0</v>
      </c>
      <c r="V247" s="1">
        <v>0.0</v>
      </c>
      <c r="W247" s="1">
        <v>0.0</v>
      </c>
      <c r="X247" s="1">
        <v>0.0</v>
      </c>
      <c r="Y247" s="1">
        <v>0.0</v>
      </c>
      <c r="Z247" s="1">
        <v>0.0</v>
      </c>
      <c r="AA247" s="1">
        <v>0.0</v>
      </c>
      <c r="AB247" s="1">
        <v>0.0</v>
      </c>
      <c r="AC247" s="1">
        <v>0.0</v>
      </c>
      <c r="AD247" s="1">
        <v>0.0</v>
      </c>
      <c r="AE247" s="1">
        <v>0.0</v>
      </c>
      <c r="AF247" s="1">
        <v>0.0</v>
      </c>
      <c r="AG247" s="1">
        <v>0.0</v>
      </c>
      <c r="AH247" s="1">
        <v>0.0</v>
      </c>
      <c r="AI247" s="1">
        <v>0.0</v>
      </c>
      <c r="AJ247" s="1">
        <v>0.0</v>
      </c>
      <c r="AK247" s="1">
        <v>0.0</v>
      </c>
      <c r="AL247" s="1">
        <v>0.0</v>
      </c>
      <c r="AM247" s="1">
        <v>0.0</v>
      </c>
      <c r="AN247" s="1">
        <v>0.0</v>
      </c>
      <c r="AO247" s="1">
        <v>0.0</v>
      </c>
      <c r="AP247" s="1">
        <v>0.0</v>
      </c>
      <c r="AQ247" s="1">
        <v>0.0</v>
      </c>
      <c r="AR247" s="1">
        <v>0.0</v>
      </c>
      <c r="AS247" s="1">
        <v>0.0</v>
      </c>
      <c r="AT247" s="1">
        <v>0.0</v>
      </c>
      <c r="AU247" s="1">
        <v>0.0</v>
      </c>
      <c r="AV247" s="1">
        <v>0.0</v>
      </c>
      <c r="AW247" s="1">
        <v>0.0</v>
      </c>
      <c r="AX247" s="1">
        <v>0.0</v>
      </c>
      <c r="AY247" s="1">
        <v>0.0</v>
      </c>
      <c r="AZ247" s="1">
        <v>0.0</v>
      </c>
      <c r="BA247" s="1">
        <v>1.0</v>
      </c>
      <c r="BB247" s="1">
        <v>0.0</v>
      </c>
      <c r="BC247" s="1">
        <v>1.0</v>
      </c>
      <c r="BD247" s="1">
        <v>0.0</v>
      </c>
      <c r="BE247" s="1">
        <v>1.0</v>
      </c>
      <c r="BF247" s="1">
        <v>0.0</v>
      </c>
      <c r="BG247" s="1">
        <v>0.0</v>
      </c>
      <c r="BH247" s="1">
        <v>0.0</v>
      </c>
      <c r="BI247" s="1">
        <v>0.0</v>
      </c>
      <c r="BJ247" s="1">
        <v>0.0</v>
      </c>
      <c r="BK247" s="1">
        <v>0.0</v>
      </c>
      <c r="BL247" s="1">
        <v>0.0</v>
      </c>
      <c r="BM247" s="1">
        <v>1.0</v>
      </c>
      <c r="BN247" s="1">
        <v>0.0</v>
      </c>
      <c r="BO247" s="1">
        <v>0.0</v>
      </c>
      <c r="BP247" s="1">
        <v>0.0</v>
      </c>
      <c r="BQ247" s="1">
        <v>1.0</v>
      </c>
      <c r="BR247" s="1">
        <v>0.0</v>
      </c>
      <c r="BS247" s="1">
        <v>0.0</v>
      </c>
      <c r="BT247" s="1">
        <v>0.0</v>
      </c>
      <c r="BU247" s="1">
        <v>0.0</v>
      </c>
      <c r="BV247" s="1">
        <v>0.0</v>
      </c>
      <c r="BW247" s="1">
        <v>0.0</v>
      </c>
      <c r="BX247" s="1">
        <v>0.0</v>
      </c>
      <c r="BY247" s="1">
        <v>0.0</v>
      </c>
      <c r="BZ247" s="1">
        <v>0.0</v>
      </c>
      <c r="CA247" s="1">
        <v>0.0</v>
      </c>
      <c r="CB247" s="1">
        <v>0.0</v>
      </c>
      <c r="CC247" s="1">
        <v>0.0</v>
      </c>
      <c r="CD247" s="1">
        <v>0.0</v>
      </c>
      <c r="CE247" s="1">
        <v>0.0</v>
      </c>
      <c r="CF247" s="1">
        <v>0.0</v>
      </c>
      <c r="CG247" s="1">
        <v>0.0</v>
      </c>
      <c r="CH247" s="1">
        <v>0.0</v>
      </c>
      <c r="CI247" s="1">
        <v>0.0</v>
      </c>
      <c r="CJ247" s="1">
        <v>0.0</v>
      </c>
      <c r="CK247" s="1">
        <v>0.0</v>
      </c>
      <c r="CL247" s="1">
        <v>0.0</v>
      </c>
      <c r="CM247" s="1">
        <v>0.0</v>
      </c>
      <c r="CN247" s="1">
        <v>0.0</v>
      </c>
      <c r="CO247" s="1">
        <v>0.0</v>
      </c>
      <c r="CP247" s="1">
        <v>0.0</v>
      </c>
      <c r="CQ247" s="1">
        <v>0.0</v>
      </c>
      <c r="CR247" s="1">
        <v>0.0</v>
      </c>
      <c r="CS247" s="1">
        <v>0.0</v>
      </c>
      <c r="CT247" s="1">
        <v>0.0</v>
      </c>
      <c r="CU247" s="1">
        <v>0.0</v>
      </c>
      <c r="CV247" s="1">
        <v>0.0</v>
      </c>
      <c r="CW247" s="1">
        <v>0.0</v>
      </c>
    </row>
    <row r="248" ht="15.75" customHeight="1">
      <c r="A248" s="2">
        <v>43116.66929398148</v>
      </c>
      <c r="B248" s="1">
        <v>0.0</v>
      </c>
      <c r="C248" s="1">
        <v>1.0</v>
      </c>
      <c r="D248" s="1">
        <v>0.0</v>
      </c>
      <c r="E248" s="1">
        <v>1.0</v>
      </c>
      <c r="F248" s="1">
        <v>0.0</v>
      </c>
      <c r="G248" s="1">
        <v>1.0</v>
      </c>
      <c r="H248" s="1">
        <v>0.0</v>
      </c>
      <c r="I248" s="1">
        <v>0.0</v>
      </c>
      <c r="J248" s="1">
        <v>0.0</v>
      </c>
      <c r="K248" s="1">
        <v>0.0</v>
      </c>
      <c r="L248" s="1">
        <v>0.0</v>
      </c>
      <c r="M248" s="1">
        <v>0.0</v>
      </c>
      <c r="N248" s="1">
        <v>0.0</v>
      </c>
      <c r="O248" s="1">
        <v>0.0</v>
      </c>
      <c r="P248" s="1">
        <v>0.0</v>
      </c>
      <c r="Q248" s="1">
        <v>0.0</v>
      </c>
      <c r="R248" s="1">
        <v>0.0</v>
      </c>
      <c r="S248" s="1">
        <v>0.0</v>
      </c>
      <c r="T248" s="1">
        <v>0.0</v>
      </c>
      <c r="U248" s="1">
        <v>0.0</v>
      </c>
      <c r="V248" s="1">
        <v>0.0</v>
      </c>
      <c r="W248" s="1">
        <v>0.0</v>
      </c>
      <c r="X248" s="1">
        <v>0.0</v>
      </c>
      <c r="Y248" s="1">
        <v>0.0</v>
      </c>
      <c r="Z248" s="1">
        <v>0.0</v>
      </c>
      <c r="AA248" s="1">
        <v>0.0</v>
      </c>
      <c r="AB248" s="1">
        <v>0.0</v>
      </c>
      <c r="AC248" s="1">
        <v>0.0</v>
      </c>
      <c r="AD248" s="1">
        <v>0.0</v>
      </c>
      <c r="AE248" s="1">
        <v>0.0</v>
      </c>
      <c r="AF248" s="1">
        <v>0.0</v>
      </c>
      <c r="AG248" s="1">
        <v>0.0</v>
      </c>
      <c r="AH248" s="1">
        <v>0.0</v>
      </c>
      <c r="AI248" s="1">
        <v>0.0</v>
      </c>
      <c r="AJ248" s="1">
        <v>0.0</v>
      </c>
      <c r="AK248" s="1">
        <v>0.0</v>
      </c>
      <c r="AL248" s="1">
        <v>0.0</v>
      </c>
      <c r="AM248" s="1">
        <v>0.0</v>
      </c>
      <c r="AN248" s="1">
        <v>0.0</v>
      </c>
      <c r="AO248" s="1">
        <v>0.0</v>
      </c>
      <c r="AP248" s="1">
        <v>0.0</v>
      </c>
      <c r="AQ248" s="1">
        <v>0.0</v>
      </c>
      <c r="AR248" s="1">
        <v>0.0</v>
      </c>
      <c r="AS248" s="1">
        <v>0.0</v>
      </c>
      <c r="AT248" s="1">
        <v>0.0</v>
      </c>
      <c r="AU248" s="1">
        <v>0.0</v>
      </c>
      <c r="AV248" s="1">
        <v>0.0</v>
      </c>
      <c r="AW248" s="1">
        <v>0.0</v>
      </c>
      <c r="AX248" s="1">
        <v>0.0</v>
      </c>
      <c r="AY248" s="1">
        <v>0.0</v>
      </c>
      <c r="AZ248" s="1">
        <v>0.0</v>
      </c>
      <c r="BA248" s="1">
        <v>1.0</v>
      </c>
      <c r="BB248" s="1">
        <v>0.0</v>
      </c>
      <c r="BC248" s="1">
        <v>1.0</v>
      </c>
      <c r="BD248" s="1">
        <v>0.0</v>
      </c>
      <c r="BE248" s="1">
        <v>1.0</v>
      </c>
      <c r="BF248" s="1">
        <v>0.0</v>
      </c>
      <c r="BG248" s="1">
        <v>0.0</v>
      </c>
      <c r="BH248" s="1">
        <v>0.0</v>
      </c>
      <c r="BI248" s="1">
        <v>0.0</v>
      </c>
      <c r="BJ248" s="1">
        <v>0.0</v>
      </c>
      <c r="BK248" s="1">
        <v>0.0</v>
      </c>
      <c r="BL248" s="1">
        <v>0.0</v>
      </c>
      <c r="BM248" s="1">
        <v>0.0</v>
      </c>
      <c r="BN248" s="1">
        <v>0.0</v>
      </c>
      <c r="BO248" s="1">
        <v>0.0</v>
      </c>
      <c r="BP248" s="1">
        <v>0.0</v>
      </c>
      <c r="BQ248" s="1">
        <v>0.0</v>
      </c>
      <c r="BR248" s="1">
        <v>0.0</v>
      </c>
      <c r="BS248" s="1">
        <v>0.0</v>
      </c>
      <c r="BT248" s="1">
        <v>0.0</v>
      </c>
      <c r="BU248" s="1">
        <v>0.0</v>
      </c>
      <c r="BV248" s="1">
        <v>0.0</v>
      </c>
      <c r="BW248" s="1">
        <v>0.0</v>
      </c>
      <c r="BX248" s="1">
        <v>0.0</v>
      </c>
      <c r="BY248" s="1">
        <v>0.0</v>
      </c>
      <c r="BZ248" s="1">
        <v>0.0</v>
      </c>
      <c r="CA248" s="1">
        <v>0.0</v>
      </c>
      <c r="CB248" s="1">
        <v>0.0</v>
      </c>
      <c r="CC248" s="1">
        <v>0.0</v>
      </c>
      <c r="CD248" s="1">
        <v>0.0</v>
      </c>
      <c r="CE248" s="1">
        <v>0.0</v>
      </c>
      <c r="CF248" s="1">
        <v>0.0</v>
      </c>
      <c r="CG248" s="1">
        <v>0.0</v>
      </c>
      <c r="CH248" s="1">
        <v>0.0</v>
      </c>
      <c r="CI248" s="1">
        <v>0.0</v>
      </c>
      <c r="CJ248" s="1">
        <v>0.0</v>
      </c>
      <c r="CK248" s="1">
        <v>0.0</v>
      </c>
      <c r="CL248" s="1">
        <v>0.0</v>
      </c>
      <c r="CM248" s="1">
        <v>0.0</v>
      </c>
      <c r="CN248" s="1">
        <v>0.0</v>
      </c>
      <c r="CO248" s="1">
        <v>0.0</v>
      </c>
      <c r="CP248" s="1">
        <v>0.0</v>
      </c>
      <c r="CQ248" s="1">
        <v>0.0</v>
      </c>
      <c r="CR248" s="1">
        <v>0.0</v>
      </c>
      <c r="CS248" s="1">
        <v>0.0</v>
      </c>
      <c r="CT248" s="1">
        <v>0.0</v>
      </c>
      <c r="CU248" s="1">
        <v>0.0</v>
      </c>
      <c r="CV248" s="1">
        <v>0.0</v>
      </c>
      <c r="CW248" s="1">
        <v>0.0</v>
      </c>
    </row>
    <row r="249" ht="15.75" customHeight="1">
      <c r="A249" s="2">
        <v>43116.66930555556</v>
      </c>
      <c r="B249" s="1">
        <v>0.0</v>
      </c>
      <c r="C249" s="1">
        <v>1.0</v>
      </c>
      <c r="D249" s="1">
        <v>0.0</v>
      </c>
      <c r="E249" s="1">
        <v>1.0</v>
      </c>
      <c r="F249" s="1">
        <v>0.0</v>
      </c>
      <c r="G249" s="1">
        <v>1.0</v>
      </c>
      <c r="H249" s="1">
        <v>0.0</v>
      </c>
      <c r="I249" s="1">
        <v>0.0</v>
      </c>
      <c r="J249" s="1">
        <v>0.0</v>
      </c>
      <c r="K249" s="1">
        <v>0.0</v>
      </c>
      <c r="L249" s="1">
        <v>0.0</v>
      </c>
      <c r="M249" s="1">
        <v>0.0</v>
      </c>
      <c r="N249" s="1">
        <v>0.0</v>
      </c>
      <c r="O249" s="1">
        <v>0.0</v>
      </c>
      <c r="P249" s="1">
        <v>0.0</v>
      </c>
      <c r="Q249" s="1">
        <v>0.0</v>
      </c>
      <c r="R249" s="1">
        <v>0.0</v>
      </c>
      <c r="S249" s="1">
        <v>0.0</v>
      </c>
      <c r="T249" s="1">
        <v>0.0</v>
      </c>
      <c r="U249" s="1">
        <v>0.0</v>
      </c>
      <c r="V249" s="1">
        <v>0.0</v>
      </c>
      <c r="W249" s="1">
        <v>0.0</v>
      </c>
      <c r="X249" s="1">
        <v>0.0</v>
      </c>
      <c r="Y249" s="1">
        <v>0.0</v>
      </c>
      <c r="Z249" s="1">
        <v>0.0</v>
      </c>
      <c r="AA249" s="1">
        <v>0.0</v>
      </c>
      <c r="AB249" s="1">
        <v>0.0</v>
      </c>
      <c r="AC249" s="1">
        <v>0.0</v>
      </c>
      <c r="AD249" s="1">
        <v>0.0</v>
      </c>
      <c r="AE249" s="1">
        <v>0.0</v>
      </c>
      <c r="AF249" s="1">
        <v>0.0</v>
      </c>
      <c r="AG249" s="1">
        <v>0.0</v>
      </c>
      <c r="AH249" s="1">
        <v>0.0</v>
      </c>
      <c r="AI249" s="1">
        <v>0.0</v>
      </c>
      <c r="AJ249" s="1">
        <v>0.0</v>
      </c>
      <c r="AK249" s="1">
        <v>0.0</v>
      </c>
      <c r="AL249" s="1">
        <v>0.0</v>
      </c>
      <c r="AM249" s="1">
        <v>0.0</v>
      </c>
      <c r="AN249" s="1">
        <v>0.0</v>
      </c>
      <c r="AO249" s="1">
        <v>0.0</v>
      </c>
      <c r="AP249" s="1">
        <v>0.0</v>
      </c>
      <c r="AQ249" s="1">
        <v>0.0</v>
      </c>
      <c r="AR249" s="1">
        <v>0.0</v>
      </c>
      <c r="AS249" s="1">
        <v>0.0</v>
      </c>
      <c r="AT249" s="1">
        <v>0.0</v>
      </c>
      <c r="AU249" s="1">
        <v>0.0</v>
      </c>
      <c r="AV249" s="1">
        <v>0.0</v>
      </c>
      <c r="AW249" s="1">
        <v>0.0</v>
      </c>
      <c r="AX249" s="1">
        <v>0.0</v>
      </c>
      <c r="AY249" s="1">
        <v>0.0</v>
      </c>
      <c r="AZ249" s="1">
        <v>0.0</v>
      </c>
      <c r="BA249" s="1">
        <v>1.0</v>
      </c>
      <c r="BB249" s="1">
        <v>0.0</v>
      </c>
      <c r="BC249" s="1">
        <v>1.0</v>
      </c>
      <c r="BD249" s="1">
        <v>0.0</v>
      </c>
      <c r="BE249" s="1">
        <v>1.0</v>
      </c>
      <c r="BF249" s="1">
        <v>0.0</v>
      </c>
      <c r="BG249" s="1">
        <v>0.0</v>
      </c>
      <c r="BH249" s="1">
        <v>0.0</v>
      </c>
      <c r="BI249" s="1">
        <v>0.0</v>
      </c>
      <c r="BJ249" s="1">
        <v>0.0</v>
      </c>
      <c r="BK249" s="1">
        <v>0.0</v>
      </c>
      <c r="BL249" s="1">
        <v>0.0</v>
      </c>
      <c r="BM249" s="1">
        <v>0.0</v>
      </c>
      <c r="BN249" s="1">
        <v>0.0</v>
      </c>
      <c r="BO249" s="1">
        <v>0.0</v>
      </c>
      <c r="BP249" s="1">
        <v>0.0</v>
      </c>
      <c r="BQ249" s="1">
        <v>0.0</v>
      </c>
      <c r="BR249" s="1">
        <v>0.0</v>
      </c>
      <c r="BS249" s="1">
        <v>0.0</v>
      </c>
      <c r="BT249" s="1">
        <v>0.0</v>
      </c>
      <c r="BU249" s="1">
        <v>0.0</v>
      </c>
      <c r="BV249" s="1">
        <v>0.0</v>
      </c>
      <c r="BW249" s="1">
        <v>0.0</v>
      </c>
      <c r="BX249" s="1">
        <v>0.0</v>
      </c>
      <c r="BY249" s="1">
        <v>0.0</v>
      </c>
      <c r="BZ249" s="1">
        <v>0.0</v>
      </c>
      <c r="CA249" s="1">
        <v>0.0</v>
      </c>
      <c r="CB249" s="1">
        <v>0.0</v>
      </c>
      <c r="CC249" s="1">
        <v>0.0</v>
      </c>
      <c r="CD249" s="1">
        <v>0.0</v>
      </c>
      <c r="CE249" s="1">
        <v>0.0</v>
      </c>
      <c r="CF249" s="1">
        <v>0.0</v>
      </c>
      <c r="CG249" s="1">
        <v>0.0</v>
      </c>
      <c r="CH249" s="1">
        <v>0.0</v>
      </c>
      <c r="CI249" s="1">
        <v>0.0</v>
      </c>
      <c r="CJ249" s="1">
        <v>0.0</v>
      </c>
      <c r="CK249" s="1">
        <v>0.0</v>
      </c>
      <c r="CL249" s="1">
        <v>0.0</v>
      </c>
      <c r="CM249" s="1">
        <v>0.0</v>
      </c>
      <c r="CN249" s="1">
        <v>0.0</v>
      </c>
      <c r="CO249" s="1">
        <v>0.0</v>
      </c>
      <c r="CP249" s="1">
        <v>0.0</v>
      </c>
      <c r="CQ249" s="1">
        <v>0.0</v>
      </c>
      <c r="CR249" s="1">
        <v>0.0</v>
      </c>
      <c r="CS249" s="1">
        <v>0.0</v>
      </c>
      <c r="CT249" s="1">
        <v>0.0</v>
      </c>
      <c r="CU249" s="1">
        <v>0.0</v>
      </c>
      <c r="CV249" s="1">
        <v>0.0</v>
      </c>
      <c r="CW249" s="1">
        <v>0.0</v>
      </c>
    </row>
    <row r="250" ht="15.75" customHeight="1">
      <c r="A250" s="2">
        <v>43116.66931712963</v>
      </c>
      <c r="B250" s="1">
        <v>0.0</v>
      </c>
      <c r="C250" s="1">
        <v>1.0</v>
      </c>
      <c r="D250" s="1">
        <v>0.0</v>
      </c>
      <c r="E250" s="1">
        <v>1.0</v>
      </c>
      <c r="F250" s="1">
        <v>0.0</v>
      </c>
      <c r="G250" s="1">
        <v>1.0</v>
      </c>
      <c r="H250" s="1">
        <v>0.0</v>
      </c>
      <c r="I250" s="1">
        <v>0.0</v>
      </c>
      <c r="J250" s="1">
        <v>0.0</v>
      </c>
      <c r="K250" s="1">
        <v>0.0</v>
      </c>
      <c r="L250" s="1">
        <v>0.0</v>
      </c>
      <c r="M250" s="1">
        <v>0.0</v>
      </c>
      <c r="N250" s="1">
        <v>0.0</v>
      </c>
      <c r="O250" s="1">
        <v>0.0</v>
      </c>
      <c r="P250" s="1">
        <v>0.0</v>
      </c>
      <c r="Q250" s="1">
        <v>0.0</v>
      </c>
      <c r="R250" s="1">
        <v>0.0</v>
      </c>
      <c r="S250" s="1">
        <v>0.0</v>
      </c>
      <c r="T250" s="1">
        <v>0.0</v>
      </c>
      <c r="U250" s="1">
        <v>0.0</v>
      </c>
      <c r="V250" s="1">
        <v>0.0</v>
      </c>
      <c r="W250" s="1">
        <v>0.0</v>
      </c>
      <c r="X250" s="1">
        <v>0.0</v>
      </c>
      <c r="Y250" s="1">
        <v>0.0</v>
      </c>
      <c r="Z250" s="1">
        <v>0.0</v>
      </c>
      <c r="AA250" s="1">
        <v>0.0</v>
      </c>
      <c r="AB250" s="1">
        <v>0.0</v>
      </c>
      <c r="AC250" s="1">
        <v>0.0</v>
      </c>
      <c r="AD250" s="1">
        <v>0.0</v>
      </c>
      <c r="AE250" s="1">
        <v>0.0</v>
      </c>
      <c r="AF250" s="1">
        <v>0.0</v>
      </c>
      <c r="AG250" s="1">
        <v>0.0</v>
      </c>
      <c r="AH250" s="1">
        <v>0.0</v>
      </c>
      <c r="AI250" s="1">
        <v>0.0</v>
      </c>
      <c r="AJ250" s="1">
        <v>0.0</v>
      </c>
      <c r="AK250" s="1">
        <v>0.0</v>
      </c>
      <c r="AL250" s="1">
        <v>0.0</v>
      </c>
      <c r="AM250" s="1">
        <v>0.0</v>
      </c>
      <c r="AN250" s="1">
        <v>0.0</v>
      </c>
      <c r="AO250" s="1">
        <v>0.0</v>
      </c>
      <c r="AP250" s="1">
        <v>0.0</v>
      </c>
      <c r="AQ250" s="1">
        <v>0.0</v>
      </c>
      <c r="AR250" s="1">
        <v>0.0</v>
      </c>
      <c r="AS250" s="1">
        <v>0.0</v>
      </c>
      <c r="AT250" s="1">
        <v>0.0</v>
      </c>
      <c r="AU250" s="1">
        <v>0.0</v>
      </c>
      <c r="AV250" s="1">
        <v>0.0</v>
      </c>
      <c r="AW250" s="1">
        <v>0.0</v>
      </c>
      <c r="AX250" s="1">
        <v>0.0</v>
      </c>
      <c r="AY250" s="1">
        <v>0.0</v>
      </c>
      <c r="AZ250" s="1">
        <v>0.0</v>
      </c>
      <c r="BA250" s="1">
        <v>1.0</v>
      </c>
      <c r="BB250" s="1">
        <v>0.0</v>
      </c>
      <c r="BC250" s="1">
        <v>1.0</v>
      </c>
      <c r="BD250" s="1">
        <v>0.0</v>
      </c>
      <c r="BE250" s="1">
        <v>1.0</v>
      </c>
      <c r="BF250" s="1">
        <v>0.0</v>
      </c>
      <c r="BG250" s="1">
        <v>0.0</v>
      </c>
      <c r="BH250" s="1">
        <v>0.0</v>
      </c>
      <c r="BI250" s="1">
        <v>0.0</v>
      </c>
      <c r="BJ250" s="1">
        <v>0.0</v>
      </c>
      <c r="BK250" s="1">
        <v>0.0</v>
      </c>
      <c r="BL250" s="1">
        <v>0.0</v>
      </c>
      <c r="BM250" s="1">
        <v>0.0</v>
      </c>
      <c r="BN250" s="1">
        <v>0.0</v>
      </c>
      <c r="BO250" s="1">
        <v>0.0</v>
      </c>
      <c r="BP250" s="1">
        <v>0.0</v>
      </c>
      <c r="BQ250" s="1">
        <v>0.0</v>
      </c>
      <c r="BR250" s="1">
        <v>0.0</v>
      </c>
      <c r="BS250" s="1">
        <v>0.0</v>
      </c>
      <c r="BT250" s="1">
        <v>0.0</v>
      </c>
      <c r="BU250" s="1">
        <v>0.0</v>
      </c>
      <c r="BV250" s="1">
        <v>0.0</v>
      </c>
      <c r="BW250" s="1">
        <v>0.0</v>
      </c>
      <c r="BX250" s="1">
        <v>0.0</v>
      </c>
      <c r="BY250" s="1">
        <v>0.0</v>
      </c>
      <c r="BZ250" s="1">
        <v>0.0</v>
      </c>
      <c r="CA250" s="1">
        <v>0.0</v>
      </c>
      <c r="CB250" s="1">
        <v>0.0</v>
      </c>
      <c r="CC250" s="1">
        <v>0.0</v>
      </c>
      <c r="CD250" s="1">
        <v>0.0</v>
      </c>
      <c r="CE250" s="1">
        <v>0.0</v>
      </c>
      <c r="CF250" s="1">
        <v>0.0</v>
      </c>
      <c r="CG250" s="1">
        <v>0.0</v>
      </c>
      <c r="CH250" s="1">
        <v>0.0</v>
      </c>
      <c r="CI250" s="1">
        <v>0.0</v>
      </c>
      <c r="CJ250" s="1">
        <v>0.0</v>
      </c>
      <c r="CK250" s="1">
        <v>0.0</v>
      </c>
      <c r="CL250" s="1">
        <v>0.0</v>
      </c>
      <c r="CM250" s="1">
        <v>0.0</v>
      </c>
      <c r="CN250" s="1">
        <v>0.0</v>
      </c>
      <c r="CO250" s="1">
        <v>0.0</v>
      </c>
      <c r="CP250" s="1">
        <v>0.0</v>
      </c>
      <c r="CQ250" s="1">
        <v>0.0</v>
      </c>
      <c r="CR250" s="1">
        <v>0.0</v>
      </c>
      <c r="CS250" s="1">
        <v>0.0</v>
      </c>
      <c r="CT250" s="1">
        <v>0.0</v>
      </c>
      <c r="CU250" s="1">
        <v>0.0</v>
      </c>
      <c r="CV250" s="1">
        <v>0.0</v>
      </c>
      <c r="CW250" s="1">
        <v>0.0</v>
      </c>
    </row>
    <row r="251" ht="15.75" customHeight="1">
      <c r="A251" s="2">
        <v>43116.669328703705</v>
      </c>
      <c r="B251" s="1">
        <v>0.0</v>
      </c>
      <c r="C251" s="1">
        <v>1.0</v>
      </c>
      <c r="D251" s="1">
        <v>0.0</v>
      </c>
      <c r="E251" s="1">
        <v>1.0</v>
      </c>
      <c r="F251" s="1">
        <v>0.0</v>
      </c>
      <c r="G251" s="1">
        <v>1.0</v>
      </c>
      <c r="H251" s="1">
        <v>0.0</v>
      </c>
      <c r="I251" s="1">
        <v>0.0</v>
      </c>
      <c r="J251" s="1">
        <v>0.0</v>
      </c>
      <c r="K251" s="1">
        <v>0.0</v>
      </c>
      <c r="L251" s="1">
        <v>0.0</v>
      </c>
      <c r="M251" s="1">
        <v>0.0</v>
      </c>
      <c r="N251" s="1">
        <v>0.0</v>
      </c>
      <c r="O251" s="1">
        <v>0.0</v>
      </c>
      <c r="P251" s="1">
        <v>0.0</v>
      </c>
      <c r="Q251" s="1">
        <v>0.0</v>
      </c>
      <c r="R251" s="1">
        <v>0.0</v>
      </c>
      <c r="S251" s="1">
        <v>1.0</v>
      </c>
      <c r="T251" s="1">
        <v>0.0</v>
      </c>
      <c r="U251" s="1">
        <v>0.0</v>
      </c>
      <c r="V251" s="1">
        <v>0.0</v>
      </c>
      <c r="W251" s="1">
        <v>0.0</v>
      </c>
      <c r="X251" s="1">
        <v>0.0</v>
      </c>
      <c r="Y251" s="1">
        <v>0.0</v>
      </c>
      <c r="Z251" s="1">
        <v>0.0</v>
      </c>
      <c r="AA251" s="1">
        <v>0.0</v>
      </c>
      <c r="AB251" s="1">
        <v>0.0</v>
      </c>
      <c r="AC251" s="1">
        <v>0.0</v>
      </c>
      <c r="AD251" s="1">
        <v>0.0</v>
      </c>
      <c r="AE251" s="1">
        <v>0.0</v>
      </c>
      <c r="AF251" s="1">
        <v>0.0</v>
      </c>
      <c r="AG251" s="1">
        <v>0.0</v>
      </c>
      <c r="AH251" s="1">
        <v>0.0</v>
      </c>
      <c r="AI251" s="1">
        <v>0.0</v>
      </c>
      <c r="AJ251" s="1">
        <v>0.0</v>
      </c>
      <c r="AK251" s="1">
        <v>0.0</v>
      </c>
      <c r="AL251" s="1">
        <v>0.0</v>
      </c>
      <c r="AM251" s="1">
        <v>0.0</v>
      </c>
      <c r="AN251" s="1">
        <v>0.0</v>
      </c>
      <c r="AO251" s="1">
        <v>0.0</v>
      </c>
      <c r="AP251" s="1">
        <v>0.0</v>
      </c>
      <c r="AQ251" s="1">
        <v>0.0</v>
      </c>
      <c r="AR251" s="1">
        <v>0.0</v>
      </c>
      <c r="AS251" s="1">
        <v>0.0</v>
      </c>
      <c r="AT251" s="1">
        <v>0.0</v>
      </c>
      <c r="AU251" s="1">
        <v>0.0</v>
      </c>
      <c r="AV251" s="1">
        <v>0.0</v>
      </c>
      <c r="AW251" s="1">
        <v>0.0</v>
      </c>
      <c r="AX251" s="1">
        <v>0.0</v>
      </c>
      <c r="AY251" s="1">
        <v>0.0</v>
      </c>
      <c r="AZ251" s="1">
        <v>0.0</v>
      </c>
      <c r="BA251" s="1">
        <v>1.0</v>
      </c>
      <c r="BB251" s="1">
        <v>0.0</v>
      </c>
      <c r="BC251" s="1">
        <v>1.0</v>
      </c>
      <c r="BD251" s="1">
        <v>0.0</v>
      </c>
      <c r="BE251" s="1">
        <v>1.0</v>
      </c>
      <c r="BF251" s="1">
        <v>0.0</v>
      </c>
      <c r="BG251" s="1">
        <v>1.0</v>
      </c>
      <c r="BH251" s="1">
        <v>0.0</v>
      </c>
      <c r="BI251" s="1">
        <v>0.0</v>
      </c>
      <c r="BJ251" s="1">
        <v>0.0</v>
      </c>
      <c r="BK251" s="1">
        <v>0.0</v>
      </c>
      <c r="BL251" s="1">
        <v>0.0</v>
      </c>
      <c r="BM251" s="1">
        <v>0.0</v>
      </c>
      <c r="BN251" s="1">
        <v>0.0</v>
      </c>
      <c r="BO251" s="1">
        <v>0.0</v>
      </c>
      <c r="BP251" s="1">
        <v>0.0</v>
      </c>
      <c r="BQ251" s="1">
        <v>1.0</v>
      </c>
      <c r="BR251" s="1">
        <v>0.0</v>
      </c>
      <c r="BS251" s="1">
        <v>0.0</v>
      </c>
      <c r="BT251" s="1">
        <v>0.0</v>
      </c>
      <c r="BU251" s="1">
        <v>0.0</v>
      </c>
      <c r="BV251" s="1">
        <v>0.0</v>
      </c>
      <c r="BW251" s="1">
        <v>0.0</v>
      </c>
      <c r="BX251" s="1">
        <v>0.0</v>
      </c>
      <c r="BY251" s="1">
        <v>0.0</v>
      </c>
      <c r="BZ251" s="1">
        <v>0.0</v>
      </c>
      <c r="CA251" s="1">
        <v>0.0</v>
      </c>
      <c r="CB251" s="1">
        <v>0.0</v>
      </c>
      <c r="CC251" s="1">
        <v>0.0</v>
      </c>
      <c r="CD251" s="1">
        <v>0.0</v>
      </c>
      <c r="CE251" s="1">
        <v>0.0</v>
      </c>
      <c r="CF251" s="1">
        <v>0.0</v>
      </c>
      <c r="CG251" s="1">
        <v>0.0</v>
      </c>
      <c r="CH251" s="1">
        <v>0.0</v>
      </c>
      <c r="CI251" s="1">
        <v>0.0</v>
      </c>
      <c r="CJ251" s="1">
        <v>0.0</v>
      </c>
      <c r="CK251" s="1">
        <v>0.0</v>
      </c>
      <c r="CL251" s="1">
        <v>0.0</v>
      </c>
      <c r="CM251" s="1">
        <v>0.0</v>
      </c>
      <c r="CN251" s="1">
        <v>0.0</v>
      </c>
      <c r="CO251" s="1">
        <v>0.0</v>
      </c>
      <c r="CP251" s="1">
        <v>0.0</v>
      </c>
      <c r="CQ251" s="1">
        <v>0.0</v>
      </c>
      <c r="CR251" s="1">
        <v>0.0</v>
      </c>
      <c r="CS251" s="1">
        <v>0.0</v>
      </c>
      <c r="CT251" s="1">
        <v>0.0</v>
      </c>
      <c r="CU251" s="1">
        <v>0.0</v>
      </c>
      <c r="CV251" s="1">
        <v>0.0</v>
      </c>
      <c r="CW251" s="1">
        <v>0.0</v>
      </c>
    </row>
    <row r="252" ht="15.75" customHeight="1">
      <c r="A252" s="2">
        <v>43116.669340277775</v>
      </c>
      <c r="B252" s="1">
        <v>0.0</v>
      </c>
      <c r="C252" s="1">
        <v>1.0</v>
      </c>
      <c r="D252" s="1">
        <v>0.0</v>
      </c>
      <c r="E252" s="1">
        <v>1.0</v>
      </c>
      <c r="F252" s="1">
        <v>0.0</v>
      </c>
      <c r="G252" s="1">
        <v>1.0</v>
      </c>
      <c r="H252" s="1">
        <v>0.0</v>
      </c>
      <c r="I252" s="1">
        <v>1.0</v>
      </c>
      <c r="J252" s="1">
        <v>0.0</v>
      </c>
      <c r="K252" s="1">
        <v>0.0</v>
      </c>
      <c r="L252" s="1">
        <v>0.0</v>
      </c>
      <c r="M252" s="1">
        <v>0.0</v>
      </c>
      <c r="N252" s="1">
        <v>0.0</v>
      </c>
      <c r="O252" s="1">
        <v>0.0</v>
      </c>
      <c r="P252" s="1">
        <v>0.0</v>
      </c>
      <c r="Q252" s="1">
        <v>0.0</v>
      </c>
      <c r="R252" s="1">
        <v>0.0</v>
      </c>
      <c r="S252" s="1">
        <v>1.0</v>
      </c>
      <c r="T252" s="1">
        <v>0.0</v>
      </c>
      <c r="U252" s="1">
        <v>0.0</v>
      </c>
      <c r="V252" s="1">
        <v>0.0</v>
      </c>
      <c r="W252" s="1">
        <v>0.0</v>
      </c>
      <c r="X252" s="1">
        <v>0.0</v>
      </c>
      <c r="Y252" s="1">
        <v>0.0</v>
      </c>
      <c r="Z252" s="1">
        <v>0.0</v>
      </c>
      <c r="AA252" s="1">
        <v>0.0</v>
      </c>
      <c r="AB252" s="1">
        <v>0.0</v>
      </c>
      <c r="AC252" s="1">
        <v>0.0</v>
      </c>
      <c r="AD252" s="1">
        <v>0.0</v>
      </c>
      <c r="AE252" s="1">
        <v>0.0</v>
      </c>
      <c r="AF252" s="1">
        <v>0.0</v>
      </c>
      <c r="AG252" s="1">
        <v>0.0</v>
      </c>
      <c r="AH252" s="1">
        <v>0.0</v>
      </c>
      <c r="AI252" s="1">
        <v>0.0</v>
      </c>
      <c r="AJ252" s="1">
        <v>0.0</v>
      </c>
      <c r="AK252" s="1">
        <v>0.0</v>
      </c>
      <c r="AL252" s="1">
        <v>0.0</v>
      </c>
      <c r="AM252" s="1">
        <v>0.0</v>
      </c>
      <c r="AN252" s="1">
        <v>0.0</v>
      </c>
      <c r="AO252" s="1">
        <v>0.0</v>
      </c>
      <c r="AP252" s="1">
        <v>0.0</v>
      </c>
      <c r="AQ252" s="1">
        <v>0.0</v>
      </c>
      <c r="AR252" s="1">
        <v>0.0</v>
      </c>
      <c r="AS252" s="1">
        <v>0.0</v>
      </c>
      <c r="AT252" s="1">
        <v>0.0</v>
      </c>
      <c r="AU252" s="1">
        <v>0.0</v>
      </c>
      <c r="AV252" s="1">
        <v>0.0</v>
      </c>
      <c r="AW252" s="1">
        <v>0.0</v>
      </c>
      <c r="AX252" s="1">
        <v>0.0</v>
      </c>
      <c r="AY252" s="1">
        <v>0.0</v>
      </c>
      <c r="AZ252" s="1">
        <v>0.0</v>
      </c>
      <c r="BA252" s="1">
        <v>1.0</v>
      </c>
      <c r="BB252" s="1">
        <v>0.0</v>
      </c>
      <c r="BC252" s="1">
        <v>1.0</v>
      </c>
      <c r="BD252" s="1">
        <v>0.0</v>
      </c>
      <c r="BE252" s="1">
        <v>1.0</v>
      </c>
      <c r="BF252" s="1">
        <v>0.0</v>
      </c>
      <c r="BG252" s="1">
        <v>1.0</v>
      </c>
      <c r="BH252" s="1">
        <v>0.0</v>
      </c>
      <c r="BI252" s="1">
        <v>0.0</v>
      </c>
      <c r="BJ252" s="1">
        <v>0.0</v>
      </c>
      <c r="BK252" s="1">
        <v>0.0</v>
      </c>
      <c r="BL252" s="1">
        <v>0.0</v>
      </c>
      <c r="BM252" s="1">
        <v>0.0</v>
      </c>
      <c r="BN252" s="1">
        <v>0.0</v>
      </c>
      <c r="BO252" s="1">
        <v>0.0</v>
      </c>
      <c r="BP252" s="1">
        <v>0.0</v>
      </c>
      <c r="BQ252" s="1">
        <v>1.0</v>
      </c>
      <c r="BR252" s="1">
        <v>0.0</v>
      </c>
      <c r="BS252" s="1">
        <v>0.0</v>
      </c>
      <c r="BT252" s="1">
        <v>0.0</v>
      </c>
      <c r="BU252" s="1">
        <v>0.0</v>
      </c>
      <c r="BV252" s="1">
        <v>0.0</v>
      </c>
      <c r="BW252" s="1">
        <v>0.0</v>
      </c>
      <c r="BX252" s="1">
        <v>0.0</v>
      </c>
      <c r="BY252" s="1">
        <v>0.0</v>
      </c>
      <c r="BZ252" s="1">
        <v>0.0</v>
      </c>
      <c r="CA252" s="1">
        <v>0.0</v>
      </c>
      <c r="CB252" s="1">
        <v>0.0</v>
      </c>
      <c r="CC252" s="1">
        <v>0.0</v>
      </c>
      <c r="CD252" s="1">
        <v>0.0</v>
      </c>
      <c r="CE252" s="1">
        <v>0.0</v>
      </c>
      <c r="CF252" s="1">
        <v>0.0</v>
      </c>
      <c r="CG252" s="1">
        <v>0.0</v>
      </c>
      <c r="CH252" s="1">
        <v>0.0</v>
      </c>
      <c r="CI252" s="1">
        <v>0.0</v>
      </c>
      <c r="CJ252" s="1">
        <v>0.0</v>
      </c>
      <c r="CK252" s="1">
        <v>0.0</v>
      </c>
      <c r="CL252" s="1">
        <v>0.0</v>
      </c>
      <c r="CM252" s="1">
        <v>0.0</v>
      </c>
      <c r="CN252" s="1">
        <v>0.0</v>
      </c>
      <c r="CO252" s="1">
        <v>0.0</v>
      </c>
      <c r="CP252" s="1">
        <v>0.0</v>
      </c>
      <c r="CQ252" s="1">
        <v>0.0</v>
      </c>
      <c r="CR252" s="1">
        <v>0.0</v>
      </c>
      <c r="CS252" s="1">
        <v>0.0</v>
      </c>
      <c r="CT252" s="1">
        <v>0.0</v>
      </c>
      <c r="CU252" s="1">
        <v>0.0</v>
      </c>
      <c r="CV252" s="1">
        <v>0.0</v>
      </c>
      <c r="CW252" s="1">
        <v>0.0</v>
      </c>
    </row>
    <row r="253" ht="15.75" customHeight="1">
      <c r="A253" s="2">
        <v>43116.66935185185</v>
      </c>
      <c r="B253" s="1">
        <v>0.0</v>
      </c>
      <c r="C253" s="1">
        <v>1.0</v>
      </c>
      <c r="D253" s="1">
        <v>0.0</v>
      </c>
      <c r="E253" s="1">
        <v>1.0</v>
      </c>
      <c r="F253" s="1">
        <v>0.0</v>
      </c>
      <c r="G253" s="1">
        <v>1.0</v>
      </c>
      <c r="H253" s="1">
        <v>0.0</v>
      </c>
      <c r="I253" s="1">
        <v>1.0</v>
      </c>
      <c r="J253" s="1">
        <v>0.0</v>
      </c>
      <c r="K253" s="1">
        <v>0.0</v>
      </c>
      <c r="L253" s="1">
        <v>0.0</v>
      </c>
      <c r="M253" s="1">
        <v>0.0</v>
      </c>
      <c r="N253" s="1">
        <v>0.0</v>
      </c>
      <c r="O253" s="1">
        <v>0.0</v>
      </c>
      <c r="P253" s="1">
        <v>0.0</v>
      </c>
      <c r="Q253" s="1">
        <v>0.0</v>
      </c>
      <c r="R253" s="1">
        <v>0.0</v>
      </c>
      <c r="S253" s="1">
        <v>0.0</v>
      </c>
      <c r="T253" s="1">
        <v>0.0</v>
      </c>
      <c r="U253" s="1">
        <v>0.0</v>
      </c>
      <c r="V253" s="1">
        <v>0.0</v>
      </c>
      <c r="W253" s="1">
        <v>0.0</v>
      </c>
      <c r="X253" s="1">
        <v>0.0</v>
      </c>
      <c r="Y253" s="1">
        <v>0.0</v>
      </c>
      <c r="Z253" s="1">
        <v>0.0</v>
      </c>
      <c r="AA253" s="1">
        <v>0.0</v>
      </c>
      <c r="AB253" s="1">
        <v>0.0</v>
      </c>
      <c r="AC253" s="1">
        <v>0.0</v>
      </c>
      <c r="AD253" s="1">
        <v>0.0</v>
      </c>
      <c r="AE253" s="1">
        <v>0.0</v>
      </c>
      <c r="AF253" s="1">
        <v>0.0</v>
      </c>
      <c r="AG253" s="1">
        <v>0.0</v>
      </c>
      <c r="AH253" s="1">
        <v>0.0</v>
      </c>
      <c r="AI253" s="1">
        <v>0.0</v>
      </c>
      <c r="AJ253" s="1">
        <v>0.0</v>
      </c>
      <c r="AK253" s="1">
        <v>0.0</v>
      </c>
      <c r="AL253" s="1">
        <v>0.0</v>
      </c>
      <c r="AM253" s="1">
        <v>0.0</v>
      </c>
      <c r="AN253" s="1">
        <v>0.0</v>
      </c>
      <c r="AO253" s="1">
        <v>0.0</v>
      </c>
      <c r="AP253" s="1">
        <v>0.0</v>
      </c>
      <c r="AQ253" s="1">
        <v>0.0</v>
      </c>
      <c r="AR253" s="1">
        <v>0.0</v>
      </c>
      <c r="AS253" s="1">
        <v>0.0</v>
      </c>
      <c r="AT253" s="1">
        <v>0.0</v>
      </c>
      <c r="AU253" s="1">
        <v>0.0</v>
      </c>
      <c r="AV253" s="1">
        <v>0.0</v>
      </c>
      <c r="AW253" s="1">
        <v>0.0</v>
      </c>
      <c r="AX253" s="1">
        <v>0.0</v>
      </c>
      <c r="AY253" s="1">
        <v>0.0</v>
      </c>
      <c r="AZ253" s="1">
        <v>0.0</v>
      </c>
      <c r="BA253" s="1">
        <v>1.0</v>
      </c>
      <c r="BB253" s="1">
        <v>0.0</v>
      </c>
      <c r="BC253" s="1">
        <v>1.0</v>
      </c>
      <c r="BD253" s="1">
        <v>0.0</v>
      </c>
      <c r="BE253" s="1">
        <v>1.0</v>
      </c>
      <c r="BF253" s="1">
        <v>0.0</v>
      </c>
      <c r="BG253" s="1">
        <v>0.0</v>
      </c>
      <c r="BH253" s="1">
        <v>0.0</v>
      </c>
      <c r="BI253" s="1">
        <v>0.0</v>
      </c>
      <c r="BJ253" s="1">
        <v>0.0</v>
      </c>
      <c r="BK253" s="1">
        <v>0.0</v>
      </c>
      <c r="BL253" s="1">
        <v>0.0</v>
      </c>
      <c r="BM253" s="1">
        <v>0.0</v>
      </c>
      <c r="BN253" s="1">
        <v>0.0</v>
      </c>
      <c r="BO253" s="1">
        <v>0.0</v>
      </c>
      <c r="BP253" s="1">
        <v>0.0</v>
      </c>
      <c r="BQ253" s="1">
        <v>0.0</v>
      </c>
      <c r="BR253" s="1">
        <v>0.0</v>
      </c>
      <c r="BS253" s="1">
        <v>0.0</v>
      </c>
      <c r="BT253" s="1">
        <v>0.0</v>
      </c>
      <c r="BU253" s="1">
        <v>0.0</v>
      </c>
      <c r="BV253" s="1">
        <v>0.0</v>
      </c>
      <c r="BW253" s="1">
        <v>0.0</v>
      </c>
      <c r="BX253" s="1">
        <v>0.0</v>
      </c>
      <c r="BY253" s="1">
        <v>0.0</v>
      </c>
      <c r="BZ253" s="1">
        <v>0.0</v>
      </c>
      <c r="CA253" s="1">
        <v>0.0</v>
      </c>
      <c r="CB253" s="1">
        <v>0.0</v>
      </c>
      <c r="CC253" s="1">
        <v>0.0</v>
      </c>
      <c r="CD253" s="1">
        <v>0.0</v>
      </c>
      <c r="CE253" s="1">
        <v>0.0</v>
      </c>
      <c r="CF253" s="1">
        <v>0.0</v>
      </c>
      <c r="CG253" s="1">
        <v>0.0</v>
      </c>
      <c r="CH253" s="1">
        <v>0.0</v>
      </c>
      <c r="CI253" s="1">
        <v>0.0</v>
      </c>
      <c r="CJ253" s="1">
        <v>0.0</v>
      </c>
      <c r="CK253" s="1">
        <v>0.0</v>
      </c>
      <c r="CL253" s="1">
        <v>0.0</v>
      </c>
      <c r="CM253" s="1">
        <v>0.0</v>
      </c>
      <c r="CN253" s="1">
        <v>0.0</v>
      </c>
      <c r="CO253" s="1">
        <v>0.0</v>
      </c>
      <c r="CP253" s="1">
        <v>0.0</v>
      </c>
      <c r="CQ253" s="1">
        <v>0.0</v>
      </c>
      <c r="CR253" s="1">
        <v>0.0</v>
      </c>
      <c r="CS253" s="1">
        <v>0.0</v>
      </c>
      <c r="CT253" s="1">
        <v>0.0</v>
      </c>
      <c r="CU253" s="1">
        <v>0.0</v>
      </c>
      <c r="CV253" s="1">
        <v>0.0</v>
      </c>
      <c r="CW253" s="1">
        <v>0.0</v>
      </c>
    </row>
    <row r="254" ht="15.75" customHeight="1">
      <c r="A254" s="2">
        <v>43116.66936342593</v>
      </c>
      <c r="B254" s="1">
        <v>0.0</v>
      </c>
      <c r="C254" s="1">
        <v>1.0</v>
      </c>
      <c r="D254" s="1">
        <v>0.0</v>
      </c>
      <c r="E254" s="1">
        <v>1.0</v>
      </c>
      <c r="F254" s="1">
        <v>0.0</v>
      </c>
      <c r="G254" s="1">
        <v>1.0</v>
      </c>
      <c r="H254" s="1">
        <v>0.0</v>
      </c>
      <c r="I254" s="1">
        <v>0.0</v>
      </c>
      <c r="J254" s="1">
        <v>0.0</v>
      </c>
      <c r="K254" s="1">
        <v>1.0</v>
      </c>
      <c r="L254" s="1">
        <v>0.0</v>
      </c>
      <c r="M254" s="1">
        <v>0.0</v>
      </c>
      <c r="N254" s="1">
        <v>0.0</v>
      </c>
      <c r="O254" s="1">
        <v>0.0</v>
      </c>
      <c r="P254" s="1">
        <v>0.0</v>
      </c>
      <c r="Q254" s="1">
        <v>0.0</v>
      </c>
      <c r="R254" s="1">
        <v>0.0</v>
      </c>
      <c r="S254" s="1">
        <v>0.0</v>
      </c>
      <c r="T254" s="1">
        <v>0.0</v>
      </c>
      <c r="U254" s="1">
        <v>0.0</v>
      </c>
      <c r="V254" s="1">
        <v>0.0</v>
      </c>
      <c r="W254" s="1">
        <v>0.0</v>
      </c>
      <c r="X254" s="1">
        <v>0.0</v>
      </c>
      <c r="Y254" s="1">
        <v>0.0</v>
      </c>
      <c r="Z254" s="1">
        <v>0.0</v>
      </c>
      <c r="AA254" s="1">
        <v>0.0</v>
      </c>
      <c r="AB254" s="1">
        <v>0.0</v>
      </c>
      <c r="AC254" s="1">
        <v>0.0</v>
      </c>
      <c r="AD254" s="1">
        <v>0.0</v>
      </c>
      <c r="AE254" s="1">
        <v>0.0</v>
      </c>
      <c r="AF254" s="1">
        <v>0.0</v>
      </c>
      <c r="AG254" s="1">
        <v>0.0</v>
      </c>
      <c r="AH254" s="1">
        <v>0.0</v>
      </c>
      <c r="AI254" s="1">
        <v>0.0</v>
      </c>
      <c r="AJ254" s="1">
        <v>0.0</v>
      </c>
      <c r="AK254" s="1">
        <v>0.0</v>
      </c>
      <c r="AL254" s="1">
        <v>0.0</v>
      </c>
      <c r="AM254" s="1">
        <v>0.0</v>
      </c>
      <c r="AN254" s="1">
        <v>0.0</v>
      </c>
      <c r="AO254" s="1">
        <v>0.0</v>
      </c>
      <c r="AP254" s="1">
        <v>0.0</v>
      </c>
      <c r="AQ254" s="1">
        <v>0.0</v>
      </c>
      <c r="AR254" s="1">
        <v>0.0</v>
      </c>
      <c r="AS254" s="1">
        <v>0.0</v>
      </c>
      <c r="AT254" s="1">
        <v>0.0</v>
      </c>
      <c r="AU254" s="1">
        <v>0.0</v>
      </c>
      <c r="AV254" s="1">
        <v>0.0</v>
      </c>
      <c r="AW254" s="1">
        <v>0.0</v>
      </c>
      <c r="AX254" s="1">
        <v>0.0</v>
      </c>
      <c r="AY254" s="1">
        <v>0.0</v>
      </c>
      <c r="AZ254" s="1">
        <v>0.0</v>
      </c>
      <c r="BA254" s="1">
        <v>1.0</v>
      </c>
      <c r="BB254" s="1">
        <v>0.0</v>
      </c>
      <c r="BC254" s="1">
        <v>1.0</v>
      </c>
      <c r="BD254" s="1">
        <v>0.0</v>
      </c>
      <c r="BE254" s="1">
        <v>1.0</v>
      </c>
      <c r="BF254" s="1">
        <v>0.0</v>
      </c>
      <c r="BG254" s="1">
        <v>0.0</v>
      </c>
      <c r="BH254" s="1">
        <v>0.0</v>
      </c>
      <c r="BI254" s="1">
        <v>0.0</v>
      </c>
      <c r="BJ254" s="1">
        <v>0.0</v>
      </c>
      <c r="BK254" s="1">
        <v>0.0</v>
      </c>
      <c r="BL254" s="1">
        <v>0.0</v>
      </c>
      <c r="BM254" s="1">
        <v>0.0</v>
      </c>
      <c r="BN254" s="1">
        <v>0.0</v>
      </c>
      <c r="BO254" s="1">
        <v>0.0</v>
      </c>
      <c r="BP254" s="1">
        <v>0.0</v>
      </c>
      <c r="BQ254" s="1">
        <v>0.0</v>
      </c>
      <c r="BR254" s="1">
        <v>0.0</v>
      </c>
      <c r="BS254" s="1">
        <v>0.0</v>
      </c>
      <c r="BT254" s="1">
        <v>0.0</v>
      </c>
      <c r="BU254" s="1">
        <v>0.0</v>
      </c>
      <c r="BV254" s="1">
        <v>0.0</v>
      </c>
      <c r="BW254" s="1">
        <v>0.0</v>
      </c>
      <c r="BX254" s="1">
        <v>0.0</v>
      </c>
      <c r="BY254" s="1">
        <v>0.0</v>
      </c>
      <c r="BZ254" s="1">
        <v>0.0</v>
      </c>
      <c r="CA254" s="1">
        <v>0.0</v>
      </c>
      <c r="CB254" s="1">
        <v>0.0</v>
      </c>
      <c r="CC254" s="1">
        <v>0.0</v>
      </c>
      <c r="CD254" s="1">
        <v>0.0</v>
      </c>
      <c r="CE254" s="1">
        <v>0.0</v>
      </c>
      <c r="CF254" s="1">
        <v>0.0</v>
      </c>
      <c r="CG254" s="1">
        <v>0.0</v>
      </c>
      <c r="CH254" s="1">
        <v>0.0</v>
      </c>
      <c r="CI254" s="1">
        <v>0.0</v>
      </c>
      <c r="CJ254" s="1">
        <v>0.0</v>
      </c>
      <c r="CK254" s="1">
        <v>0.0</v>
      </c>
      <c r="CL254" s="1">
        <v>0.0</v>
      </c>
      <c r="CM254" s="1">
        <v>0.0</v>
      </c>
      <c r="CN254" s="1">
        <v>0.0</v>
      </c>
      <c r="CO254" s="1">
        <v>0.0</v>
      </c>
      <c r="CP254" s="1">
        <v>0.0</v>
      </c>
      <c r="CQ254" s="1">
        <v>0.0</v>
      </c>
      <c r="CR254" s="1">
        <v>0.0</v>
      </c>
      <c r="CS254" s="1">
        <v>0.0</v>
      </c>
      <c r="CT254" s="1">
        <v>0.0</v>
      </c>
      <c r="CU254" s="1">
        <v>0.0</v>
      </c>
      <c r="CV254" s="1">
        <v>0.0</v>
      </c>
      <c r="CW254" s="1">
        <v>0.0</v>
      </c>
    </row>
    <row r="255" ht="15.75" customHeight="1">
      <c r="A255" s="2">
        <v>43116.669375</v>
      </c>
      <c r="B255" s="1">
        <v>0.0</v>
      </c>
      <c r="C255" s="1">
        <v>1.0</v>
      </c>
      <c r="D255" s="1">
        <v>0.0</v>
      </c>
      <c r="E255" s="1">
        <v>1.0</v>
      </c>
      <c r="F255" s="1">
        <v>0.0</v>
      </c>
      <c r="G255" s="1">
        <v>1.0</v>
      </c>
      <c r="H255" s="1">
        <v>0.0</v>
      </c>
      <c r="I255" s="1">
        <v>1.0</v>
      </c>
      <c r="J255" s="1">
        <v>0.0</v>
      </c>
      <c r="K255" s="1">
        <v>0.0</v>
      </c>
      <c r="L255" s="1">
        <v>0.0</v>
      </c>
      <c r="M255" s="1">
        <v>0.0</v>
      </c>
      <c r="N255" s="1">
        <v>0.0</v>
      </c>
      <c r="O255" s="1">
        <v>0.0</v>
      </c>
      <c r="P255" s="1">
        <v>0.0</v>
      </c>
      <c r="Q255" s="1">
        <v>0.0</v>
      </c>
      <c r="R255" s="1">
        <v>0.0</v>
      </c>
      <c r="S255" s="1">
        <v>1.0</v>
      </c>
      <c r="T255" s="1">
        <v>0.0</v>
      </c>
      <c r="U255" s="1">
        <v>0.0</v>
      </c>
      <c r="V255" s="1">
        <v>0.0</v>
      </c>
      <c r="W255" s="1">
        <v>0.0</v>
      </c>
      <c r="X255" s="1">
        <v>0.0</v>
      </c>
      <c r="Y255" s="1">
        <v>0.0</v>
      </c>
      <c r="Z255" s="1">
        <v>0.0</v>
      </c>
      <c r="AA255" s="1">
        <v>0.0</v>
      </c>
      <c r="AB255" s="1">
        <v>0.0</v>
      </c>
      <c r="AC255" s="1">
        <v>0.0</v>
      </c>
      <c r="AD255" s="1">
        <v>0.0</v>
      </c>
      <c r="AE255" s="1">
        <v>0.0</v>
      </c>
      <c r="AF255" s="1">
        <v>0.0</v>
      </c>
      <c r="AG255" s="1">
        <v>0.0</v>
      </c>
      <c r="AH255" s="1">
        <v>0.0</v>
      </c>
      <c r="AI255" s="1">
        <v>0.0</v>
      </c>
      <c r="AJ255" s="1">
        <v>0.0</v>
      </c>
      <c r="AK255" s="1">
        <v>0.0</v>
      </c>
      <c r="AL255" s="1">
        <v>0.0</v>
      </c>
      <c r="AM255" s="1">
        <v>0.0</v>
      </c>
      <c r="AN255" s="1">
        <v>0.0</v>
      </c>
      <c r="AO255" s="1">
        <v>0.0</v>
      </c>
      <c r="AP255" s="1">
        <v>0.0</v>
      </c>
      <c r="AQ255" s="1">
        <v>0.0</v>
      </c>
      <c r="AR255" s="1">
        <v>0.0</v>
      </c>
      <c r="AS255" s="1">
        <v>0.0</v>
      </c>
      <c r="AT255" s="1">
        <v>0.0</v>
      </c>
      <c r="AU255" s="1">
        <v>0.0</v>
      </c>
      <c r="AV255" s="1">
        <v>0.0</v>
      </c>
      <c r="AW255" s="1">
        <v>0.0</v>
      </c>
      <c r="AX255" s="1">
        <v>0.0</v>
      </c>
      <c r="AY255" s="1">
        <v>0.0</v>
      </c>
      <c r="AZ255" s="1">
        <v>0.0</v>
      </c>
      <c r="BA255" s="1">
        <v>1.0</v>
      </c>
      <c r="BB255" s="1">
        <v>0.0</v>
      </c>
      <c r="BC255" s="1">
        <v>1.0</v>
      </c>
      <c r="BD255" s="1">
        <v>0.0</v>
      </c>
      <c r="BE255" s="1">
        <v>0.0</v>
      </c>
      <c r="BF255" s="1">
        <v>0.0</v>
      </c>
      <c r="BG255" s="1">
        <v>1.0</v>
      </c>
      <c r="BH255" s="1">
        <v>0.0</v>
      </c>
      <c r="BI255" s="1">
        <v>0.0</v>
      </c>
      <c r="BJ255" s="1">
        <v>0.0</v>
      </c>
      <c r="BK255" s="1">
        <v>0.0</v>
      </c>
      <c r="BL255" s="1">
        <v>0.0</v>
      </c>
      <c r="BM255" s="1">
        <v>0.0</v>
      </c>
      <c r="BN255" s="1">
        <v>0.0</v>
      </c>
      <c r="BO255" s="1">
        <v>0.0</v>
      </c>
      <c r="BP255" s="1">
        <v>0.0</v>
      </c>
      <c r="BQ255" s="1">
        <v>1.0</v>
      </c>
      <c r="BR255" s="1">
        <v>0.0</v>
      </c>
      <c r="BS255" s="1">
        <v>0.0</v>
      </c>
      <c r="BT255" s="1">
        <v>0.0</v>
      </c>
      <c r="BU255" s="1">
        <v>0.0</v>
      </c>
      <c r="BV255" s="1">
        <v>0.0</v>
      </c>
      <c r="BW255" s="1">
        <v>0.0</v>
      </c>
      <c r="BX255" s="1">
        <v>0.0</v>
      </c>
      <c r="BY255" s="1">
        <v>0.0</v>
      </c>
      <c r="BZ255" s="1">
        <v>0.0</v>
      </c>
      <c r="CA255" s="1">
        <v>0.0</v>
      </c>
      <c r="CB255" s="1">
        <v>0.0</v>
      </c>
      <c r="CC255" s="1">
        <v>0.0</v>
      </c>
      <c r="CD255" s="1">
        <v>0.0</v>
      </c>
      <c r="CE255" s="1">
        <v>0.0</v>
      </c>
      <c r="CF255" s="1">
        <v>0.0</v>
      </c>
      <c r="CG255" s="1">
        <v>0.0</v>
      </c>
      <c r="CH255" s="1">
        <v>0.0</v>
      </c>
      <c r="CI255" s="1">
        <v>0.0</v>
      </c>
      <c r="CJ255" s="1">
        <v>0.0</v>
      </c>
      <c r="CK255" s="1">
        <v>0.0</v>
      </c>
      <c r="CL255" s="1">
        <v>0.0</v>
      </c>
      <c r="CM255" s="1">
        <v>0.0</v>
      </c>
      <c r="CN255" s="1">
        <v>0.0</v>
      </c>
      <c r="CO255" s="1">
        <v>0.0</v>
      </c>
      <c r="CP255" s="1">
        <v>0.0</v>
      </c>
      <c r="CQ255" s="1">
        <v>0.0</v>
      </c>
      <c r="CR255" s="1">
        <v>0.0</v>
      </c>
      <c r="CS255" s="1">
        <v>0.0</v>
      </c>
      <c r="CT255" s="1">
        <v>0.0</v>
      </c>
      <c r="CU255" s="1">
        <v>0.0</v>
      </c>
      <c r="CV255" s="1">
        <v>0.0</v>
      </c>
      <c r="CW255" s="1">
        <v>0.0</v>
      </c>
    </row>
    <row r="256" ht="15.75" customHeight="1">
      <c r="A256" s="2">
        <v>43116.669386574074</v>
      </c>
      <c r="B256" s="1">
        <v>0.0</v>
      </c>
      <c r="C256" s="1">
        <v>1.0</v>
      </c>
      <c r="D256" s="1">
        <v>0.0</v>
      </c>
      <c r="E256" s="1">
        <v>1.0</v>
      </c>
      <c r="F256" s="1">
        <v>0.0</v>
      </c>
      <c r="G256" s="1">
        <v>0.0</v>
      </c>
      <c r="H256" s="1">
        <v>0.0</v>
      </c>
      <c r="I256" s="1">
        <v>1.0</v>
      </c>
      <c r="J256" s="1">
        <v>0.0</v>
      </c>
      <c r="K256" s="1">
        <v>0.0</v>
      </c>
      <c r="L256" s="1">
        <v>0.0</v>
      </c>
      <c r="M256" s="1">
        <v>0.0</v>
      </c>
      <c r="N256" s="1">
        <v>0.0</v>
      </c>
      <c r="O256" s="1">
        <v>0.0</v>
      </c>
      <c r="P256" s="1">
        <v>0.0</v>
      </c>
      <c r="Q256" s="1">
        <v>0.0</v>
      </c>
      <c r="R256" s="1">
        <v>0.0</v>
      </c>
      <c r="S256" s="1">
        <v>1.0</v>
      </c>
      <c r="T256" s="1">
        <v>0.0</v>
      </c>
      <c r="U256" s="1">
        <v>0.0</v>
      </c>
      <c r="V256" s="1">
        <v>0.0</v>
      </c>
      <c r="W256" s="1">
        <v>0.0</v>
      </c>
      <c r="X256" s="1">
        <v>0.0</v>
      </c>
      <c r="Y256" s="1">
        <v>0.0</v>
      </c>
      <c r="Z256" s="1">
        <v>0.0</v>
      </c>
      <c r="AA256" s="1">
        <v>0.0</v>
      </c>
      <c r="AB256" s="1">
        <v>0.0</v>
      </c>
      <c r="AC256" s="1">
        <v>0.0</v>
      </c>
      <c r="AD256" s="1">
        <v>0.0</v>
      </c>
      <c r="AE256" s="1">
        <v>0.0</v>
      </c>
      <c r="AF256" s="1">
        <v>0.0</v>
      </c>
      <c r="AG256" s="1">
        <v>0.0</v>
      </c>
      <c r="AH256" s="1">
        <v>0.0</v>
      </c>
      <c r="AI256" s="1">
        <v>0.0</v>
      </c>
      <c r="AJ256" s="1">
        <v>0.0</v>
      </c>
      <c r="AK256" s="1">
        <v>0.0</v>
      </c>
      <c r="AL256" s="1">
        <v>0.0</v>
      </c>
      <c r="AM256" s="1">
        <v>0.0</v>
      </c>
      <c r="AN256" s="1">
        <v>0.0</v>
      </c>
      <c r="AO256" s="1">
        <v>0.0</v>
      </c>
      <c r="AP256" s="1">
        <v>0.0</v>
      </c>
      <c r="AQ256" s="1">
        <v>0.0</v>
      </c>
      <c r="AR256" s="1">
        <v>0.0</v>
      </c>
      <c r="AS256" s="1">
        <v>0.0</v>
      </c>
      <c r="AT256" s="1">
        <v>0.0</v>
      </c>
      <c r="AU256" s="1">
        <v>0.0</v>
      </c>
      <c r="AV256" s="1">
        <v>0.0</v>
      </c>
      <c r="AW256" s="1">
        <v>0.0</v>
      </c>
      <c r="AX256" s="1">
        <v>0.0</v>
      </c>
      <c r="AY256" s="1">
        <v>0.0</v>
      </c>
      <c r="AZ256" s="1">
        <v>0.0</v>
      </c>
      <c r="BA256" s="1">
        <v>1.0</v>
      </c>
      <c r="BB256" s="1">
        <v>0.0</v>
      </c>
      <c r="BC256" s="1">
        <v>1.0</v>
      </c>
      <c r="BD256" s="1">
        <v>0.0</v>
      </c>
      <c r="BE256" s="1">
        <v>0.0</v>
      </c>
      <c r="BF256" s="1">
        <v>0.0</v>
      </c>
      <c r="BG256" s="1">
        <v>1.0</v>
      </c>
      <c r="BH256" s="1">
        <v>0.0</v>
      </c>
      <c r="BI256" s="1">
        <v>0.0</v>
      </c>
      <c r="BJ256" s="1">
        <v>0.0</v>
      </c>
      <c r="BK256" s="1">
        <v>0.0</v>
      </c>
      <c r="BL256" s="1">
        <v>0.0</v>
      </c>
      <c r="BM256" s="1">
        <v>0.0</v>
      </c>
      <c r="BN256" s="1">
        <v>0.0</v>
      </c>
      <c r="BO256" s="1">
        <v>0.0</v>
      </c>
      <c r="BP256" s="1">
        <v>0.0</v>
      </c>
      <c r="BQ256" s="1">
        <v>1.0</v>
      </c>
      <c r="BR256" s="1">
        <v>0.0</v>
      </c>
      <c r="BS256" s="1">
        <v>0.0</v>
      </c>
      <c r="BT256" s="1">
        <v>0.0</v>
      </c>
      <c r="BU256" s="1">
        <v>0.0</v>
      </c>
      <c r="BV256" s="1">
        <v>0.0</v>
      </c>
      <c r="BW256" s="1">
        <v>0.0</v>
      </c>
      <c r="BX256" s="1">
        <v>0.0</v>
      </c>
      <c r="BY256" s="1">
        <v>0.0</v>
      </c>
      <c r="BZ256" s="1">
        <v>0.0</v>
      </c>
      <c r="CA256" s="1">
        <v>0.0</v>
      </c>
      <c r="CB256" s="1">
        <v>0.0</v>
      </c>
      <c r="CC256" s="1">
        <v>0.0</v>
      </c>
      <c r="CD256" s="1">
        <v>0.0</v>
      </c>
      <c r="CE256" s="1">
        <v>0.0</v>
      </c>
      <c r="CF256" s="1">
        <v>0.0</v>
      </c>
      <c r="CG256" s="1">
        <v>0.0</v>
      </c>
      <c r="CH256" s="1">
        <v>0.0</v>
      </c>
      <c r="CI256" s="1">
        <v>0.0</v>
      </c>
      <c r="CJ256" s="1">
        <v>0.0</v>
      </c>
      <c r="CK256" s="1">
        <v>0.0</v>
      </c>
      <c r="CL256" s="1">
        <v>0.0</v>
      </c>
      <c r="CM256" s="1">
        <v>0.0</v>
      </c>
      <c r="CN256" s="1">
        <v>0.0</v>
      </c>
      <c r="CO256" s="1">
        <v>0.0</v>
      </c>
      <c r="CP256" s="1">
        <v>0.0</v>
      </c>
      <c r="CQ256" s="1">
        <v>0.0</v>
      </c>
      <c r="CR256" s="1">
        <v>0.0</v>
      </c>
      <c r="CS256" s="1">
        <v>0.0</v>
      </c>
      <c r="CT256" s="1">
        <v>0.0</v>
      </c>
      <c r="CU256" s="1">
        <v>0.0</v>
      </c>
      <c r="CV256" s="1">
        <v>0.0</v>
      </c>
      <c r="CW256" s="1">
        <v>0.0</v>
      </c>
    </row>
    <row r="257" ht="15.75" customHeight="1">
      <c r="A257" s="2">
        <v>43116.66939814815</v>
      </c>
      <c r="B257" s="1">
        <v>0.0</v>
      </c>
      <c r="C257" s="1">
        <v>1.0</v>
      </c>
      <c r="D257" s="1">
        <v>0.0</v>
      </c>
      <c r="E257" s="1">
        <v>1.0</v>
      </c>
      <c r="F257" s="1">
        <v>0.0</v>
      </c>
      <c r="G257" s="1">
        <v>0.0</v>
      </c>
      <c r="H257" s="1">
        <v>0.0</v>
      </c>
      <c r="I257" s="1">
        <v>1.0</v>
      </c>
      <c r="J257" s="1">
        <v>0.0</v>
      </c>
      <c r="K257" s="1">
        <v>0.0</v>
      </c>
      <c r="L257" s="1">
        <v>0.0</v>
      </c>
      <c r="M257" s="1">
        <v>0.0</v>
      </c>
      <c r="N257" s="1">
        <v>0.0</v>
      </c>
      <c r="O257" s="1">
        <v>0.0</v>
      </c>
      <c r="P257" s="1">
        <v>0.0</v>
      </c>
      <c r="Q257" s="1">
        <v>0.0</v>
      </c>
      <c r="R257" s="1">
        <v>0.0</v>
      </c>
      <c r="S257" s="1">
        <v>0.0</v>
      </c>
      <c r="T257" s="1">
        <v>0.0</v>
      </c>
      <c r="U257" s="1">
        <v>0.0</v>
      </c>
      <c r="V257" s="1">
        <v>0.0</v>
      </c>
      <c r="W257" s="1">
        <v>0.0</v>
      </c>
      <c r="X257" s="1">
        <v>0.0</v>
      </c>
      <c r="Y257" s="1">
        <v>0.0</v>
      </c>
      <c r="Z257" s="1">
        <v>0.0</v>
      </c>
      <c r="AA257" s="1">
        <v>0.0</v>
      </c>
      <c r="AB257" s="1">
        <v>0.0</v>
      </c>
      <c r="AC257" s="1">
        <v>0.0</v>
      </c>
      <c r="AD257" s="1">
        <v>0.0</v>
      </c>
      <c r="AE257" s="1">
        <v>0.0</v>
      </c>
      <c r="AF257" s="1">
        <v>0.0</v>
      </c>
      <c r="AG257" s="1">
        <v>0.0</v>
      </c>
      <c r="AH257" s="1">
        <v>0.0</v>
      </c>
      <c r="AI257" s="1">
        <v>0.0</v>
      </c>
      <c r="AJ257" s="1">
        <v>0.0</v>
      </c>
      <c r="AK257" s="1">
        <v>0.0</v>
      </c>
      <c r="AL257" s="1">
        <v>0.0</v>
      </c>
      <c r="AM257" s="1">
        <v>0.0</v>
      </c>
      <c r="AN257" s="1">
        <v>0.0</v>
      </c>
      <c r="AO257" s="1">
        <v>0.0</v>
      </c>
      <c r="AP257" s="1">
        <v>0.0</v>
      </c>
      <c r="AQ257" s="1">
        <v>0.0</v>
      </c>
      <c r="AR257" s="1">
        <v>0.0</v>
      </c>
      <c r="AS257" s="1">
        <v>0.0</v>
      </c>
      <c r="AT257" s="1">
        <v>0.0</v>
      </c>
      <c r="AU257" s="1">
        <v>0.0</v>
      </c>
      <c r="AV257" s="1">
        <v>0.0</v>
      </c>
      <c r="AW257" s="1">
        <v>0.0</v>
      </c>
      <c r="AX257" s="1">
        <v>0.0</v>
      </c>
      <c r="AY257" s="1">
        <v>0.0</v>
      </c>
      <c r="AZ257" s="1">
        <v>0.0</v>
      </c>
      <c r="BA257" s="1">
        <v>1.0</v>
      </c>
      <c r="BB257" s="1">
        <v>0.0</v>
      </c>
      <c r="BC257" s="1">
        <v>1.0</v>
      </c>
      <c r="BD257" s="1">
        <v>0.0</v>
      </c>
      <c r="BE257" s="1">
        <v>1.0</v>
      </c>
      <c r="BF257" s="1">
        <v>0.0</v>
      </c>
      <c r="BG257" s="1">
        <v>0.0</v>
      </c>
      <c r="BH257" s="1">
        <v>0.0</v>
      </c>
      <c r="BI257" s="1">
        <v>0.0</v>
      </c>
      <c r="BJ257" s="1">
        <v>0.0</v>
      </c>
      <c r="BK257" s="1">
        <v>0.0</v>
      </c>
      <c r="BL257" s="1">
        <v>0.0</v>
      </c>
      <c r="BM257" s="1">
        <v>0.0</v>
      </c>
      <c r="BN257" s="1">
        <v>0.0</v>
      </c>
      <c r="BO257" s="1">
        <v>0.0</v>
      </c>
      <c r="BP257" s="1">
        <v>0.0</v>
      </c>
      <c r="BQ257" s="1">
        <v>0.0</v>
      </c>
      <c r="BR257" s="1">
        <v>0.0</v>
      </c>
      <c r="BS257" s="1">
        <v>0.0</v>
      </c>
      <c r="BT257" s="1">
        <v>0.0</v>
      </c>
      <c r="BU257" s="1">
        <v>0.0</v>
      </c>
      <c r="BV257" s="1">
        <v>0.0</v>
      </c>
      <c r="BW257" s="1">
        <v>0.0</v>
      </c>
      <c r="BX257" s="1">
        <v>0.0</v>
      </c>
      <c r="BY257" s="1">
        <v>0.0</v>
      </c>
      <c r="BZ257" s="1">
        <v>0.0</v>
      </c>
      <c r="CA257" s="1">
        <v>0.0</v>
      </c>
      <c r="CB257" s="1">
        <v>0.0</v>
      </c>
      <c r="CC257" s="1">
        <v>0.0</v>
      </c>
      <c r="CD257" s="1">
        <v>0.0</v>
      </c>
      <c r="CE257" s="1">
        <v>0.0</v>
      </c>
      <c r="CF257" s="1">
        <v>0.0</v>
      </c>
      <c r="CG257" s="1">
        <v>0.0</v>
      </c>
      <c r="CH257" s="1">
        <v>0.0</v>
      </c>
      <c r="CI257" s="1">
        <v>0.0</v>
      </c>
      <c r="CJ257" s="1">
        <v>0.0</v>
      </c>
      <c r="CK257" s="1">
        <v>0.0</v>
      </c>
      <c r="CL257" s="1">
        <v>0.0</v>
      </c>
      <c r="CM257" s="1">
        <v>0.0</v>
      </c>
      <c r="CN257" s="1">
        <v>0.0</v>
      </c>
      <c r="CO257" s="1">
        <v>0.0</v>
      </c>
      <c r="CP257" s="1">
        <v>0.0</v>
      </c>
      <c r="CQ257" s="1">
        <v>0.0</v>
      </c>
      <c r="CR257" s="1">
        <v>0.0</v>
      </c>
      <c r="CS257" s="1">
        <v>0.0</v>
      </c>
      <c r="CT257" s="1">
        <v>0.0</v>
      </c>
      <c r="CU257" s="1">
        <v>0.0</v>
      </c>
      <c r="CV257" s="1">
        <v>0.0</v>
      </c>
      <c r="CW257" s="1">
        <v>0.0</v>
      </c>
    </row>
    <row r="258" ht="15.75" customHeight="1">
      <c r="A258" s="2">
        <v>43116.66940972222</v>
      </c>
      <c r="B258" s="1">
        <v>0.0</v>
      </c>
      <c r="C258" s="1">
        <v>1.0</v>
      </c>
      <c r="D258" s="1">
        <v>0.0</v>
      </c>
      <c r="E258" s="1">
        <v>1.0</v>
      </c>
      <c r="F258" s="1">
        <v>0.0</v>
      </c>
      <c r="G258" s="1">
        <v>0.0</v>
      </c>
      <c r="H258" s="1">
        <v>0.0</v>
      </c>
      <c r="I258" s="1">
        <v>0.0</v>
      </c>
      <c r="J258" s="1">
        <v>0.0</v>
      </c>
      <c r="K258" s="1">
        <v>0.0</v>
      </c>
      <c r="L258" s="1">
        <v>0.0</v>
      </c>
      <c r="M258" s="1">
        <v>0.0</v>
      </c>
      <c r="N258" s="1">
        <v>0.0</v>
      </c>
      <c r="O258" s="1">
        <v>0.0</v>
      </c>
      <c r="P258" s="1">
        <v>0.0</v>
      </c>
      <c r="Q258" s="1">
        <v>0.0</v>
      </c>
      <c r="R258" s="1">
        <v>0.0</v>
      </c>
      <c r="S258" s="1">
        <v>0.0</v>
      </c>
      <c r="T258" s="1">
        <v>0.0</v>
      </c>
      <c r="U258" s="1">
        <v>0.0</v>
      </c>
      <c r="V258" s="1">
        <v>0.0</v>
      </c>
      <c r="W258" s="1">
        <v>0.0</v>
      </c>
      <c r="X258" s="1">
        <v>0.0</v>
      </c>
      <c r="Y258" s="1">
        <v>0.0</v>
      </c>
      <c r="Z258" s="1">
        <v>0.0</v>
      </c>
      <c r="AA258" s="1">
        <v>0.0</v>
      </c>
      <c r="AB258" s="1">
        <v>0.0</v>
      </c>
      <c r="AC258" s="1">
        <v>0.0</v>
      </c>
      <c r="AD258" s="1">
        <v>0.0</v>
      </c>
      <c r="AE258" s="1">
        <v>0.0</v>
      </c>
      <c r="AF258" s="1">
        <v>0.0</v>
      </c>
      <c r="AG258" s="1">
        <v>0.0</v>
      </c>
      <c r="AH258" s="1">
        <v>0.0</v>
      </c>
      <c r="AI258" s="1">
        <v>0.0</v>
      </c>
      <c r="AJ258" s="1">
        <v>0.0</v>
      </c>
      <c r="AK258" s="1">
        <v>0.0</v>
      </c>
      <c r="AL258" s="1">
        <v>0.0</v>
      </c>
      <c r="AM258" s="1">
        <v>0.0</v>
      </c>
      <c r="AN258" s="1">
        <v>0.0</v>
      </c>
      <c r="AO258" s="1">
        <v>0.0</v>
      </c>
      <c r="AP258" s="1">
        <v>0.0</v>
      </c>
      <c r="AQ258" s="1">
        <v>0.0</v>
      </c>
      <c r="AR258" s="1">
        <v>0.0</v>
      </c>
      <c r="AS258" s="1">
        <v>0.0</v>
      </c>
      <c r="AT258" s="1">
        <v>0.0</v>
      </c>
      <c r="AU258" s="1">
        <v>0.0</v>
      </c>
      <c r="AV258" s="1">
        <v>0.0</v>
      </c>
      <c r="AW258" s="1">
        <v>0.0</v>
      </c>
      <c r="AX258" s="1">
        <v>0.0</v>
      </c>
      <c r="AY258" s="1">
        <v>0.0</v>
      </c>
      <c r="AZ258" s="1">
        <v>0.0</v>
      </c>
      <c r="BA258" s="1">
        <v>1.0</v>
      </c>
      <c r="BB258" s="1">
        <v>0.0</v>
      </c>
      <c r="BC258" s="1">
        <v>1.0</v>
      </c>
      <c r="BD258" s="1">
        <v>0.0</v>
      </c>
      <c r="BE258" s="1">
        <v>1.0</v>
      </c>
      <c r="BF258" s="1">
        <v>0.0</v>
      </c>
      <c r="BG258" s="1">
        <v>0.0</v>
      </c>
      <c r="BH258" s="1">
        <v>0.0</v>
      </c>
      <c r="BI258" s="1">
        <v>0.0</v>
      </c>
      <c r="BJ258" s="1">
        <v>0.0</v>
      </c>
      <c r="BK258" s="1">
        <v>0.0</v>
      </c>
      <c r="BL258" s="1">
        <v>0.0</v>
      </c>
      <c r="BM258" s="1">
        <v>0.0</v>
      </c>
      <c r="BN258" s="1">
        <v>0.0</v>
      </c>
      <c r="BO258" s="1">
        <v>0.0</v>
      </c>
      <c r="BP258" s="1">
        <v>0.0</v>
      </c>
      <c r="BQ258" s="1">
        <v>0.0</v>
      </c>
      <c r="BR258" s="1">
        <v>0.0</v>
      </c>
      <c r="BS258" s="1">
        <v>0.0</v>
      </c>
      <c r="BT258" s="1">
        <v>0.0</v>
      </c>
      <c r="BU258" s="1">
        <v>0.0</v>
      </c>
      <c r="BV258" s="1">
        <v>0.0</v>
      </c>
      <c r="BW258" s="1">
        <v>0.0</v>
      </c>
      <c r="BX258" s="1">
        <v>0.0</v>
      </c>
      <c r="BY258" s="1">
        <v>0.0</v>
      </c>
      <c r="BZ258" s="1">
        <v>0.0</v>
      </c>
      <c r="CA258" s="1">
        <v>0.0</v>
      </c>
      <c r="CB258" s="1">
        <v>0.0</v>
      </c>
      <c r="CC258" s="1">
        <v>0.0</v>
      </c>
      <c r="CD258" s="1">
        <v>0.0</v>
      </c>
      <c r="CE258" s="1">
        <v>0.0</v>
      </c>
      <c r="CF258" s="1">
        <v>0.0</v>
      </c>
      <c r="CG258" s="1">
        <v>0.0</v>
      </c>
      <c r="CH258" s="1">
        <v>0.0</v>
      </c>
      <c r="CI258" s="1">
        <v>0.0</v>
      </c>
      <c r="CJ258" s="1">
        <v>0.0</v>
      </c>
      <c r="CK258" s="1">
        <v>0.0</v>
      </c>
      <c r="CL258" s="1">
        <v>0.0</v>
      </c>
      <c r="CM258" s="1">
        <v>0.0</v>
      </c>
      <c r="CN258" s="1">
        <v>0.0</v>
      </c>
      <c r="CO258" s="1">
        <v>0.0</v>
      </c>
      <c r="CP258" s="1">
        <v>0.0</v>
      </c>
      <c r="CQ258" s="1">
        <v>0.0</v>
      </c>
      <c r="CR258" s="1">
        <v>0.0</v>
      </c>
      <c r="CS258" s="1">
        <v>0.0</v>
      </c>
      <c r="CT258" s="1">
        <v>0.0</v>
      </c>
      <c r="CU258" s="1">
        <v>0.0</v>
      </c>
      <c r="CV258" s="1">
        <v>0.0</v>
      </c>
      <c r="CW258" s="1">
        <v>0.0</v>
      </c>
    </row>
    <row r="259" ht="15.75" customHeight="1">
      <c r="A259" s="2">
        <v>43116.6694212963</v>
      </c>
      <c r="B259" s="1">
        <v>0.0</v>
      </c>
      <c r="C259" s="1">
        <v>1.0</v>
      </c>
      <c r="D259" s="1">
        <v>0.0</v>
      </c>
      <c r="E259" s="1">
        <v>1.0</v>
      </c>
      <c r="F259" s="1">
        <v>0.0</v>
      </c>
      <c r="G259" s="1">
        <v>0.0</v>
      </c>
      <c r="H259" s="1">
        <v>0.0</v>
      </c>
      <c r="I259" s="1">
        <v>0.0</v>
      </c>
      <c r="J259" s="1">
        <v>0.0</v>
      </c>
      <c r="K259" s="1">
        <v>0.0</v>
      </c>
      <c r="L259" s="1">
        <v>0.0</v>
      </c>
      <c r="M259" s="1">
        <v>0.0</v>
      </c>
      <c r="N259" s="1">
        <v>0.0</v>
      </c>
      <c r="O259" s="1">
        <v>0.0</v>
      </c>
      <c r="P259" s="1">
        <v>0.0</v>
      </c>
      <c r="Q259" s="1">
        <v>0.0</v>
      </c>
      <c r="R259" s="1">
        <v>0.0</v>
      </c>
      <c r="S259" s="1">
        <v>1.0</v>
      </c>
      <c r="T259" s="1">
        <v>0.0</v>
      </c>
      <c r="U259" s="1">
        <v>0.0</v>
      </c>
      <c r="V259" s="1">
        <v>0.0</v>
      </c>
      <c r="W259" s="1">
        <v>0.0</v>
      </c>
      <c r="X259" s="1">
        <v>0.0</v>
      </c>
      <c r="Y259" s="1">
        <v>0.0</v>
      </c>
      <c r="Z259" s="1">
        <v>0.0</v>
      </c>
      <c r="AA259" s="1">
        <v>0.0</v>
      </c>
      <c r="AB259" s="1">
        <v>0.0</v>
      </c>
      <c r="AC259" s="1">
        <v>0.0</v>
      </c>
      <c r="AD259" s="1">
        <v>0.0</v>
      </c>
      <c r="AE259" s="1">
        <v>0.0</v>
      </c>
      <c r="AF259" s="1">
        <v>0.0</v>
      </c>
      <c r="AG259" s="1">
        <v>0.0</v>
      </c>
      <c r="AH259" s="1">
        <v>0.0</v>
      </c>
      <c r="AI259" s="1">
        <v>0.0</v>
      </c>
      <c r="AJ259" s="1">
        <v>0.0</v>
      </c>
      <c r="AK259" s="1">
        <v>0.0</v>
      </c>
      <c r="AL259" s="1">
        <v>0.0</v>
      </c>
      <c r="AM259" s="1">
        <v>0.0</v>
      </c>
      <c r="AN259" s="1">
        <v>0.0</v>
      </c>
      <c r="AO259" s="1">
        <v>0.0</v>
      </c>
      <c r="AP259" s="1">
        <v>0.0</v>
      </c>
      <c r="AQ259" s="1">
        <v>0.0</v>
      </c>
      <c r="AR259" s="1">
        <v>0.0</v>
      </c>
      <c r="AS259" s="1">
        <v>0.0</v>
      </c>
      <c r="AT259" s="1">
        <v>0.0</v>
      </c>
      <c r="AU259" s="1">
        <v>0.0</v>
      </c>
      <c r="AV259" s="1">
        <v>0.0</v>
      </c>
      <c r="AW259" s="1">
        <v>0.0</v>
      </c>
      <c r="AX259" s="1">
        <v>0.0</v>
      </c>
      <c r="AY259" s="1">
        <v>0.0</v>
      </c>
      <c r="AZ259" s="1">
        <v>0.0</v>
      </c>
      <c r="BA259" s="1">
        <v>1.0</v>
      </c>
      <c r="BB259" s="1">
        <v>0.0</v>
      </c>
      <c r="BC259" s="1">
        <v>1.0</v>
      </c>
      <c r="BD259" s="1">
        <v>0.0</v>
      </c>
      <c r="BE259" s="1">
        <v>1.0</v>
      </c>
      <c r="BF259" s="1">
        <v>0.0</v>
      </c>
      <c r="BG259" s="1">
        <v>1.0</v>
      </c>
      <c r="BH259" s="1">
        <v>0.0</v>
      </c>
      <c r="BI259" s="1">
        <v>0.0</v>
      </c>
      <c r="BJ259" s="1">
        <v>0.0</v>
      </c>
      <c r="BK259" s="1">
        <v>0.0</v>
      </c>
      <c r="BL259" s="1">
        <v>0.0</v>
      </c>
      <c r="BM259" s="1">
        <v>0.0</v>
      </c>
      <c r="BN259" s="1">
        <v>0.0</v>
      </c>
      <c r="BO259" s="1">
        <v>0.0</v>
      </c>
      <c r="BP259" s="1">
        <v>0.0</v>
      </c>
      <c r="BQ259" s="1">
        <v>1.0</v>
      </c>
      <c r="BR259" s="1">
        <v>0.0</v>
      </c>
      <c r="BS259" s="1">
        <v>0.0</v>
      </c>
      <c r="BT259" s="1">
        <v>0.0</v>
      </c>
      <c r="BU259" s="1">
        <v>0.0</v>
      </c>
      <c r="BV259" s="1">
        <v>0.0</v>
      </c>
      <c r="BW259" s="1">
        <v>0.0</v>
      </c>
      <c r="BX259" s="1">
        <v>0.0</v>
      </c>
      <c r="BY259" s="1">
        <v>0.0</v>
      </c>
      <c r="BZ259" s="1">
        <v>0.0</v>
      </c>
      <c r="CA259" s="1">
        <v>0.0</v>
      </c>
      <c r="CB259" s="1">
        <v>0.0</v>
      </c>
      <c r="CC259" s="1">
        <v>0.0</v>
      </c>
      <c r="CD259" s="1">
        <v>0.0</v>
      </c>
      <c r="CE259" s="1">
        <v>0.0</v>
      </c>
      <c r="CF259" s="1">
        <v>0.0</v>
      </c>
      <c r="CG259" s="1">
        <v>0.0</v>
      </c>
      <c r="CH259" s="1">
        <v>0.0</v>
      </c>
      <c r="CI259" s="1">
        <v>0.0</v>
      </c>
      <c r="CJ259" s="1">
        <v>0.0</v>
      </c>
      <c r="CK259" s="1">
        <v>0.0</v>
      </c>
      <c r="CL259" s="1">
        <v>0.0</v>
      </c>
      <c r="CM259" s="1">
        <v>0.0</v>
      </c>
      <c r="CN259" s="1">
        <v>0.0</v>
      </c>
      <c r="CO259" s="1">
        <v>0.0</v>
      </c>
      <c r="CP259" s="1">
        <v>0.0</v>
      </c>
      <c r="CQ259" s="1">
        <v>0.0</v>
      </c>
      <c r="CR259" s="1">
        <v>0.0</v>
      </c>
      <c r="CS259" s="1">
        <v>0.0</v>
      </c>
      <c r="CT259" s="1">
        <v>0.0</v>
      </c>
      <c r="CU259" s="1">
        <v>0.0</v>
      </c>
      <c r="CV259" s="1">
        <v>0.0</v>
      </c>
      <c r="CW259" s="1">
        <v>0.0</v>
      </c>
    </row>
    <row r="260" ht="15.75" customHeight="1">
      <c r="A260" s="2">
        <v>43116.66943287037</v>
      </c>
      <c r="B260" s="1">
        <v>0.0</v>
      </c>
      <c r="C260" s="1">
        <v>1.0</v>
      </c>
      <c r="D260" s="1">
        <v>0.0</v>
      </c>
      <c r="E260" s="1">
        <v>1.0</v>
      </c>
      <c r="F260" s="1">
        <v>0.0</v>
      </c>
      <c r="G260" s="1">
        <v>1.0</v>
      </c>
      <c r="H260" s="1">
        <v>0.0</v>
      </c>
      <c r="I260" s="1">
        <v>0.0</v>
      </c>
      <c r="J260" s="1">
        <v>0.0</v>
      </c>
      <c r="K260" s="1">
        <v>0.0</v>
      </c>
      <c r="L260" s="1">
        <v>0.0</v>
      </c>
      <c r="M260" s="1">
        <v>0.0</v>
      </c>
      <c r="N260" s="1">
        <v>0.0</v>
      </c>
      <c r="O260" s="1">
        <v>0.0</v>
      </c>
      <c r="P260" s="1">
        <v>0.0</v>
      </c>
      <c r="Q260" s="1">
        <v>0.0</v>
      </c>
      <c r="R260" s="1">
        <v>0.0</v>
      </c>
      <c r="S260" s="1">
        <v>1.0</v>
      </c>
      <c r="T260" s="1">
        <v>0.0</v>
      </c>
      <c r="U260" s="1">
        <v>0.0</v>
      </c>
      <c r="V260" s="1">
        <v>0.0</v>
      </c>
      <c r="W260" s="1">
        <v>0.0</v>
      </c>
      <c r="X260" s="1">
        <v>0.0</v>
      </c>
      <c r="Y260" s="1">
        <v>0.0</v>
      </c>
      <c r="Z260" s="1">
        <v>0.0</v>
      </c>
      <c r="AA260" s="1">
        <v>0.0</v>
      </c>
      <c r="AB260" s="1">
        <v>0.0</v>
      </c>
      <c r="AC260" s="1">
        <v>0.0</v>
      </c>
      <c r="AD260" s="1">
        <v>0.0</v>
      </c>
      <c r="AE260" s="1">
        <v>0.0</v>
      </c>
      <c r="AF260" s="1">
        <v>0.0</v>
      </c>
      <c r="AG260" s="1">
        <v>0.0</v>
      </c>
      <c r="AH260" s="1">
        <v>0.0</v>
      </c>
      <c r="AI260" s="1">
        <v>0.0</v>
      </c>
      <c r="AJ260" s="1">
        <v>0.0</v>
      </c>
      <c r="AK260" s="1">
        <v>0.0</v>
      </c>
      <c r="AL260" s="1">
        <v>0.0</v>
      </c>
      <c r="AM260" s="1">
        <v>0.0</v>
      </c>
      <c r="AN260" s="1">
        <v>0.0</v>
      </c>
      <c r="AO260" s="1">
        <v>0.0</v>
      </c>
      <c r="AP260" s="1">
        <v>0.0</v>
      </c>
      <c r="AQ260" s="1">
        <v>0.0</v>
      </c>
      <c r="AR260" s="1">
        <v>0.0</v>
      </c>
      <c r="AS260" s="1">
        <v>0.0</v>
      </c>
      <c r="AT260" s="1">
        <v>0.0</v>
      </c>
      <c r="AU260" s="1">
        <v>0.0</v>
      </c>
      <c r="AV260" s="1">
        <v>0.0</v>
      </c>
      <c r="AW260" s="1">
        <v>0.0</v>
      </c>
      <c r="AX260" s="1">
        <v>0.0</v>
      </c>
      <c r="AY260" s="1">
        <v>0.0</v>
      </c>
      <c r="AZ260" s="1">
        <v>0.0</v>
      </c>
      <c r="BA260" s="1">
        <v>1.0</v>
      </c>
      <c r="BB260" s="1">
        <v>0.0</v>
      </c>
      <c r="BC260" s="1">
        <v>1.0</v>
      </c>
      <c r="BD260" s="1">
        <v>0.0</v>
      </c>
      <c r="BE260" s="1">
        <v>0.0</v>
      </c>
      <c r="BF260" s="1">
        <v>0.0</v>
      </c>
      <c r="BG260" s="1">
        <v>1.0</v>
      </c>
      <c r="BH260" s="1">
        <v>0.0</v>
      </c>
      <c r="BI260" s="1">
        <v>0.0</v>
      </c>
      <c r="BJ260" s="1">
        <v>0.0</v>
      </c>
      <c r="BK260" s="1">
        <v>0.0</v>
      </c>
      <c r="BL260" s="1">
        <v>0.0</v>
      </c>
      <c r="BM260" s="1">
        <v>0.0</v>
      </c>
      <c r="BN260" s="1">
        <v>0.0</v>
      </c>
      <c r="BO260" s="1">
        <v>0.0</v>
      </c>
      <c r="BP260" s="1">
        <v>0.0</v>
      </c>
      <c r="BQ260" s="1">
        <v>1.0</v>
      </c>
      <c r="BR260" s="1">
        <v>0.0</v>
      </c>
      <c r="BS260" s="1">
        <v>0.0</v>
      </c>
      <c r="BT260" s="1">
        <v>0.0</v>
      </c>
      <c r="BU260" s="1">
        <v>0.0</v>
      </c>
      <c r="BV260" s="1">
        <v>0.0</v>
      </c>
      <c r="BW260" s="1">
        <v>0.0</v>
      </c>
      <c r="BX260" s="1">
        <v>0.0</v>
      </c>
      <c r="BY260" s="1">
        <v>0.0</v>
      </c>
      <c r="BZ260" s="1">
        <v>0.0</v>
      </c>
      <c r="CA260" s="1">
        <v>0.0</v>
      </c>
      <c r="CB260" s="1">
        <v>0.0</v>
      </c>
      <c r="CC260" s="1">
        <v>0.0</v>
      </c>
      <c r="CD260" s="1">
        <v>0.0</v>
      </c>
      <c r="CE260" s="1">
        <v>0.0</v>
      </c>
      <c r="CF260" s="1">
        <v>0.0</v>
      </c>
      <c r="CG260" s="1">
        <v>0.0</v>
      </c>
      <c r="CH260" s="1">
        <v>0.0</v>
      </c>
      <c r="CI260" s="1">
        <v>0.0</v>
      </c>
      <c r="CJ260" s="1">
        <v>0.0</v>
      </c>
      <c r="CK260" s="1">
        <v>0.0</v>
      </c>
      <c r="CL260" s="1">
        <v>0.0</v>
      </c>
      <c r="CM260" s="1">
        <v>0.0</v>
      </c>
      <c r="CN260" s="1">
        <v>0.0</v>
      </c>
      <c r="CO260" s="1">
        <v>0.0</v>
      </c>
      <c r="CP260" s="1">
        <v>0.0</v>
      </c>
      <c r="CQ260" s="1">
        <v>0.0</v>
      </c>
      <c r="CR260" s="1">
        <v>0.0</v>
      </c>
      <c r="CS260" s="1">
        <v>0.0</v>
      </c>
      <c r="CT260" s="1">
        <v>0.0</v>
      </c>
      <c r="CU260" s="1">
        <v>0.0</v>
      </c>
      <c r="CV260" s="1">
        <v>0.0</v>
      </c>
      <c r="CW260" s="1">
        <v>0.0</v>
      </c>
    </row>
    <row r="261" ht="15.75" customHeight="1">
      <c r="A261" s="2">
        <v>43116.669444444444</v>
      </c>
      <c r="B261" s="1">
        <v>0.0</v>
      </c>
      <c r="C261" s="1">
        <v>1.0</v>
      </c>
      <c r="D261" s="1">
        <v>0.0</v>
      </c>
      <c r="E261" s="1">
        <v>1.0</v>
      </c>
      <c r="F261" s="1">
        <v>0.0</v>
      </c>
      <c r="G261" s="1">
        <v>0.0</v>
      </c>
      <c r="H261" s="1">
        <v>0.0</v>
      </c>
      <c r="I261" s="1">
        <v>0.0</v>
      </c>
      <c r="J261" s="1">
        <v>0.0</v>
      </c>
      <c r="K261" s="1">
        <v>0.0</v>
      </c>
      <c r="L261" s="1">
        <v>0.0</v>
      </c>
      <c r="M261" s="1">
        <v>0.0</v>
      </c>
      <c r="N261" s="1">
        <v>0.0</v>
      </c>
      <c r="O261" s="1">
        <v>0.0</v>
      </c>
      <c r="P261" s="1">
        <v>0.0</v>
      </c>
      <c r="Q261" s="1">
        <v>0.0</v>
      </c>
      <c r="R261" s="1">
        <v>0.0</v>
      </c>
      <c r="S261" s="1">
        <v>0.0</v>
      </c>
      <c r="T261" s="1">
        <v>0.0</v>
      </c>
      <c r="U261" s="1">
        <v>0.0</v>
      </c>
      <c r="V261" s="1">
        <v>0.0</v>
      </c>
      <c r="W261" s="1">
        <v>0.0</v>
      </c>
      <c r="X261" s="1">
        <v>0.0</v>
      </c>
      <c r="Y261" s="1">
        <v>0.0</v>
      </c>
      <c r="Z261" s="1">
        <v>0.0</v>
      </c>
      <c r="AA261" s="1">
        <v>0.0</v>
      </c>
      <c r="AB261" s="1">
        <v>0.0</v>
      </c>
      <c r="AC261" s="1">
        <v>0.0</v>
      </c>
      <c r="AD261" s="1">
        <v>0.0</v>
      </c>
      <c r="AE261" s="1">
        <v>0.0</v>
      </c>
      <c r="AF261" s="1">
        <v>0.0</v>
      </c>
      <c r="AG261" s="1">
        <v>0.0</v>
      </c>
      <c r="AH261" s="1">
        <v>0.0</v>
      </c>
      <c r="AI261" s="1">
        <v>0.0</v>
      </c>
      <c r="AJ261" s="1">
        <v>0.0</v>
      </c>
      <c r="AK261" s="1">
        <v>0.0</v>
      </c>
      <c r="AL261" s="1">
        <v>0.0</v>
      </c>
      <c r="AM261" s="1">
        <v>0.0</v>
      </c>
      <c r="AN261" s="1">
        <v>0.0</v>
      </c>
      <c r="AO261" s="1">
        <v>0.0</v>
      </c>
      <c r="AP261" s="1">
        <v>0.0</v>
      </c>
      <c r="AQ261" s="1">
        <v>0.0</v>
      </c>
      <c r="AR261" s="1">
        <v>0.0</v>
      </c>
      <c r="AS261" s="1">
        <v>0.0</v>
      </c>
      <c r="AT261" s="1">
        <v>0.0</v>
      </c>
      <c r="AU261" s="1">
        <v>0.0</v>
      </c>
      <c r="AV261" s="1">
        <v>0.0</v>
      </c>
      <c r="AW261" s="1">
        <v>0.0</v>
      </c>
      <c r="AX261" s="1">
        <v>0.0</v>
      </c>
      <c r="AY261" s="1">
        <v>0.0</v>
      </c>
      <c r="AZ261" s="1">
        <v>0.0</v>
      </c>
      <c r="BA261" s="1">
        <v>1.0</v>
      </c>
      <c r="BB261" s="1">
        <v>0.0</v>
      </c>
      <c r="BC261" s="1">
        <v>1.0</v>
      </c>
      <c r="BD261" s="1">
        <v>0.0</v>
      </c>
      <c r="BE261" s="1">
        <v>1.0</v>
      </c>
      <c r="BF261" s="1">
        <v>0.0</v>
      </c>
      <c r="BG261" s="1">
        <v>1.0</v>
      </c>
      <c r="BH261" s="1">
        <v>0.0</v>
      </c>
      <c r="BI261" s="1">
        <v>0.0</v>
      </c>
      <c r="BJ261" s="1">
        <v>0.0</v>
      </c>
      <c r="BK261" s="1">
        <v>0.0</v>
      </c>
      <c r="BL261" s="1">
        <v>0.0</v>
      </c>
      <c r="BM261" s="1">
        <v>0.0</v>
      </c>
      <c r="BN261" s="1">
        <v>0.0</v>
      </c>
      <c r="BO261" s="1">
        <v>0.0</v>
      </c>
      <c r="BP261" s="1">
        <v>0.0</v>
      </c>
      <c r="BQ261" s="1">
        <v>0.0</v>
      </c>
      <c r="BR261" s="1">
        <v>0.0</v>
      </c>
      <c r="BS261" s="1">
        <v>0.0</v>
      </c>
      <c r="BT261" s="1">
        <v>0.0</v>
      </c>
      <c r="BU261" s="1">
        <v>0.0</v>
      </c>
      <c r="BV261" s="1">
        <v>0.0</v>
      </c>
      <c r="BW261" s="1">
        <v>0.0</v>
      </c>
      <c r="BX261" s="1">
        <v>0.0</v>
      </c>
      <c r="BY261" s="1">
        <v>0.0</v>
      </c>
      <c r="BZ261" s="1">
        <v>0.0</v>
      </c>
      <c r="CA261" s="1">
        <v>0.0</v>
      </c>
      <c r="CB261" s="1">
        <v>0.0</v>
      </c>
      <c r="CC261" s="1">
        <v>0.0</v>
      </c>
      <c r="CD261" s="1">
        <v>0.0</v>
      </c>
      <c r="CE261" s="1">
        <v>0.0</v>
      </c>
      <c r="CF261" s="1">
        <v>0.0</v>
      </c>
      <c r="CG261" s="1">
        <v>0.0</v>
      </c>
      <c r="CH261" s="1">
        <v>0.0</v>
      </c>
      <c r="CI261" s="1">
        <v>0.0</v>
      </c>
      <c r="CJ261" s="1">
        <v>0.0</v>
      </c>
      <c r="CK261" s="1">
        <v>0.0</v>
      </c>
      <c r="CL261" s="1">
        <v>0.0</v>
      </c>
      <c r="CM261" s="1">
        <v>0.0</v>
      </c>
      <c r="CN261" s="1">
        <v>0.0</v>
      </c>
      <c r="CO261" s="1">
        <v>0.0</v>
      </c>
      <c r="CP261" s="1">
        <v>0.0</v>
      </c>
      <c r="CQ261" s="1">
        <v>0.0</v>
      </c>
      <c r="CR261" s="1">
        <v>0.0</v>
      </c>
      <c r="CS261" s="1">
        <v>0.0</v>
      </c>
      <c r="CT261" s="1">
        <v>0.0</v>
      </c>
      <c r="CU261" s="1">
        <v>0.0</v>
      </c>
      <c r="CV261" s="1">
        <v>0.0</v>
      </c>
      <c r="CW261" s="1">
        <v>0.0</v>
      </c>
    </row>
    <row r="262" ht="15.75" customHeight="1">
      <c r="A262" s="2">
        <v>43116.66945601852</v>
      </c>
      <c r="B262" s="1">
        <v>0.0</v>
      </c>
      <c r="C262" s="1">
        <v>1.0</v>
      </c>
      <c r="D262" s="1">
        <v>0.0</v>
      </c>
      <c r="E262" s="1">
        <v>1.0</v>
      </c>
      <c r="F262" s="1">
        <v>0.0</v>
      </c>
      <c r="G262" s="1">
        <v>0.0</v>
      </c>
      <c r="H262" s="1">
        <v>0.0</v>
      </c>
      <c r="I262" s="1">
        <v>0.0</v>
      </c>
      <c r="J262" s="1">
        <v>0.0</v>
      </c>
      <c r="K262" s="1">
        <v>0.0</v>
      </c>
      <c r="L262" s="1">
        <v>0.0</v>
      </c>
      <c r="M262" s="1">
        <v>0.0</v>
      </c>
      <c r="N262" s="1">
        <v>0.0</v>
      </c>
      <c r="O262" s="1">
        <v>0.0</v>
      </c>
      <c r="P262" s="1">
        <v>0.0</v>
      </c>
      <c r="Q262" s="1">
        <v>0.0</v>
      </c>
      <c r="R262" s="1">
        <v>0.0</v>
      </c>
      <c r="S262" s="1">
        <v>0.0</v>
      </c>
      <c r="T262" s="1">
        <v>0.0</v>
      </c>
      <c r="U262" s="1">
        <v>0.0</v>
      </c>
      <c r="V262" s="1">
        <v>0.0</v>
      </c>
      <c r="W262" s="1">
        <v>0.0</v>
      </c>
      <c r="X262" s="1">
        <v>0.0</v>
      </c>
      <c r="Y262" s="1">
        <v>0.0</v>
      </c>
      <c r="Z262" s="1">
        <v>0.0</v>
      </c>
      <c r="AA262" s="1">
        <v>0.0</v>
      </c>
      <c r="AB262" s="1">
        <v>0.0</v>
      </c>
      <c r="AC262" s="1">
        <v>0.0</v>
      </c>
      <c r="AD262" s="1">
        <v>0.0</v>
      </c>
      <c r="AE262" s="1">
        <v>0.0</v>
      </c>
      <c r="AF262" s="1">
        <v>0.0</v>
      </c>
      <c r="AG262" s="1">
        <v>0.0</v>
      </c>
      <c r="AH262" s="1">
        <v>0.0</v>
      </c>
      <c r="AI262" s="1">
        <v>0.0</v>
      </c>
      <c r="AJ262" s="1">
        <v>0.0</v>
      </c>
      <c r="AK262" s="1">
        <v>0.0</v>
      </c>
      <c r="AL262" s="1">
        <v>0.0</v>
      </c>
      <c r="AM262" s="1">
        <v>0.0</v>
      </c>
      <c r="AN262" s="1">
        <v>0.0</v>
      </c>
      <c r="AO262" s="1">
        <v>0.0</v>
      </c>
      <c r="AP262" s="1">
        <v>0.0</v>
      </c>
      <c r="AQ262" s="1">
        <v>0.0</v>
      </c>
      <c r="AR262" s="1">
        <v>0.0</v>
      </c>
      <c r="AS262" s="1">
        <v>0.0</v>
      </c>
      <c r="AT262" s="1">
        <v>0.0</v>
      </c>
      <c r="AU262" s="1">
        <v>0.0</v>
      </c>
      <c r="AV262" s="1">
        <v>0.0</v>
      </c>
      <c r="AW262" s="1">
        <v>0.0</v>
      </c>
      <c r="AX262" s="1">
        <v>0.0</v>
      </c>
      <c r="AY262" s="1">
        <v>0.0</v>
      </c>
      <c r="AZ262" s="1">
        <v>0.0</v>
      </c>
      <c r="BA262" s="1">
        <v>1.0</v>
      </c>
      <c r="BB262" s="1">
        <v>0.0</v>
      </c>
      <c r="BC262" s="1">
        <v>1.0</v>
      </c>
      <c r="BD262" s="1">
        <v>0.0</v>
      </c>
      <c r="BE262" s="1">
        <v>0.0</v>
      </c>
      <c r="BF262" s="1">
        <v>0.0</v>
      </c>
      <c r="BG262" s="1">
        <v>0.0</v>
      </c>
      <c r="BH262" s="1">
        <v>0.0</v>
      </c>
      <c r="BI262" s="1">
        <v>0.0</v>
      </c>
      <c r="BJ262" s="1">
        <v>0.0</v>
      </c>
      <c r="BK262" s="1">
        <v>0.0</v>
      </c>
      <c r="BL262" s="1">
        <v>0.0</v>
      </c>
      <c r="BM262" s="1">
        <v>0.0</v>
      </c>
      <c r="BN262" s="1">
        <v>0.0</v>
      </c>
      <c r="BO262" s="1">
        <v>0.0</v>
      </c>
      <c r="BP262" s="1">
        <v>0.0</v>
      </c>
      <c r="BQ262" s="1">
        <v>0.0</v>
      </c>
      <c r="BR262" s="1">
        <v>0.0</v>
      </c>
      <c r="BS262" s="1">
        <v>0.0</v>
      </c>
      <c r="BT262" s="1">
        <v>0.0</v>
      </c>
      <c r="BU262" s="1">
        <v>0.0</v>
      </c>
      <c r="BV262" s="1">
        <v>0.0</v>
      </c>
      <c r="BW262" s="1">
        <v>0.0</v>
      </c>
      <c r="BX262" s="1">
        <v>0.0</v>
      </c>
      <c r="BY262" s="1">
        <v>0.0</v>
      </c>
      <c r="BZ262" s="1">
        <v>0.0</v>
      </c>
      <c r="CA262" s="1">
        <v>0.0</v>
      </c>
      <c r="CB262" s="1">
        <v>0.0</v>
      </c>
      <c r="CC262" s="1">
        <v>0.0</v>
      </c>
      <c r="CD262" s="1">
        <v>0.0</v>
      </c>
      <c r="CE262" s="1">
        <v>0.0</v>
      </c>
      <c r="CF262" s="1">
        <v>0.0</v>
      </c>
      <c r="CG262" s="1">
        <v>0.0</v>
      </c>
      <c r="CH262" s="1">
        <v>0.0</v>
      </c>
      <c r="CI262" s="1">
        <v>0.0</v>
      </c>
      <c r="CJ262" s="1">
        <v>0.0</v>
      </c>
      <c r="CK262" s="1">
        <v>0.0</v>
      </c>
      <c r="CL262" s="1">
        <v>0.0</v>
      </c>
      <c r="CM262" s="1">
        <v>0.0</v>
      </c>
      <c r="CN262" s="1">
        <v>0.0</v>
      </c>
      <c r="CO262" s="1">
        <v>0.0</v>
      </c>
      <c r="CP262" s="1">
        <v>0.0</v>
      </c>
      <c r="CQ262" s="1">
        <v>0.0</v>
      </c>
      <c r="CR262" s="1">
        <v>0.0</v>
      </c>
      <c r="CS262" s="1">
        <v>0.0</v>
      </c>
      <c r="CT262" s="1">
        <v>0.0</v>
      </c>
      <c r="CU262" s="1">
        <v>0.0</v>
      </c>
      <c r="CV262" s="1">
        <v>0.0</v>
      </c>
      <c r="CW262" s="1">
        <v>0.0</v>
      </c>
    </row>
    <row r="263" ht="15.75" customHeight="1">
      <c r="A263" s="2">
        <v>43116.66946759259</v>
      </c>
      <c r="B263" s="1">
        <v>0.0</v>
      </c>
      <c r="C263" s="1">
        <v>1.0</v>
      </c>
      <c r="D263" s="1">
        <v>0.0</v>
      </c>
      <c r="E263" s="1">
        <v>1.0</v>
      </c>
      <c r="F263" s="1">
        <v>0.0</v>
      </c>
      <c r="G263" s="1">
        <v>0.0</v>
      </c>
      <c r="H263" s="1">
        <v>0.0</v>
      </c>
      <c r="I263" s="1">
        <v>0.0</v>
      </c>
      <c r="J263" s="1">
        <v>0.0</v>
      </c>
      <c r="K263" s="1">
        <v>0.0</v>
      </c>
      <c r="L263" s="1">
        <v>0.0</v>
      </c>
      <c r="M263" s="1">
        <v>0.0</v>
      </c>
      <c r="N263" s="1">
        <v>0.0</v>
      </c>
      <c r="O263" s="1">
        <v>0.0</v>
      </c>
      <c r="P263" s="1">
        <v>0.0</v>
      </c>
      <c r="Q263" s="1">
        <v>0.0</v>
      </c>
      <c r="R263" s="1">
        <v>0.0</v>
      </c>
      <c r="S263" s="1">
        <v>0.0</v>
      </c>
      <c r="T263" s="1">
        <v>0.0</v>
      </c>
      <c r="U263" s="1">
        <v>0.0</v>
      </c>
      <c r="V263" s="1">
        <v>0.0</v>
      </c>
      <c r="W263" s="1">
        <v>0.0</v>
      </c>
      <c r="X263" s="1">
        <v>0.0</v>
      </c>
      <c r="Y263" s="1">
        <v>0.0</v>
      </c>
      <c r="Z263" s="1">
        <v>0.0</v>
      </c>
      <c r="AA263" s="1">
        <v>0.0</v>
      </c>
      <c r="AB263" s="1">
        <v>0.0</v>
      </c>
      <c r="AC263" s="1">
        <v>0.0</v>
      </c>
      <c r="AD263" s="1">
        <v>0.0</v>
      </c>
      <c r="AE263" s="1">
        <v>0.0</v>
      </c>
      <c r="AF263" s="1">
        <v>0.0</v>
      </c>
      <c r="AG263" s="1">
        <v>0.0</v>
      </c>
      <c r="AH263" s="1">
        <v>0.0</v>
      </c>
      <c r="AI263" s="1">
        <v>0.0</v>
      </c>
      <c r="AJ263" s="1">
        <v>0.0</v>
      </c>
      <c r="AK263" s="1">
        <v>0.0</v>
      </c>
      <c r="AL263" s="1">
        <v>0.0</v>
      </c>
      <c r="AM263" s="1">
        <v>0.0</v>
      </c>
      <c r="AN263" s="1">
        <v>0.0</v>
      </c>
      <c r="AO263" s="1">
        <v>0.0</v>
      </c>
      <c r="AP263" s="1">
        <v>0.0</v>
      </c>
      <c r="AQ263" s="1">
        <v>0.0</v>
      </c>
      <c r="AR263" s="1">
        <v>0.0</v>
      </c>
      <c r="AS263" s="1">
        <v>0.0</v>
      </c>
      <c r="AT263" s="1">
        <v>0.0</v>
      </c>
      <c r="AU263" s="1">
        <v>0.0</v>
      </c>
      <c r="AV263" s="1">
        <v>0.0</v>
      </c>
      <c r="AW263" s="1">
        <v>0.0</v>
      </c>
      <c r="AX263" s="1">
        <v>0.0</v>
      </c>
      <c r="AY263" s="1">
        <v>0.0</v>
      </c>
      <c r="AZ263" s="1">
        <v>0.0</v>
      </c>
      <c r="BA263" s="1">
        <v>1.0</v>
      </c>
      <c r="BB263" s="1">
        <v>0.0</v>
      </c>
      <c r="BC263" s="1">
        <v>1.0</v>
      </c>
      <c r="BD263" s="1">
        <v>0.0</v>
      </c>
      <c r="BE263" s="1">
        <v>0.0</v>
      </c>
      <c r="BF263" s="1">
        <v>0.0</v>
      </c>
      <c r="BG263" s="1">
        <v>0.0</v>
      </c>
      <c r="BH263" s="1">
        <v>0.0</v>
      </c>
      <c r="BI263" s="1">
        <v>0.0</v>
      </c>
      <c r="BJ263" s="1">
        <v>0.0</v>
      </c>
      <c r="BK263" s="1">
        <v>0.0</v>
      </c>
      <c r="BL263" s="1">
        <v>0.0</v>
      </c>
      <c r="BM263" s="1">
        <v>0.0</v>
      </c>
      <c r="BN263" s="1">
        <v>0.0</v>
      </c>
      <c r="BO263" s="1">
        <v>0.0</v>
      </c>
      <c r="BP263" s="1">
        <v>0.0</v>
      </c>
      <c r="BQ263" s="1">
        <v>0.0</v>
      </c>
      <c r="BR263" s="1">
        <v>0.0</v>
      </c>
      <c r="BS263" s="1">
        <v>0.0</v>
      </c>
      <c r="BT263" s="1">
        <v>0.0</v>
      </c>
      <c r="BU263" s="1">
        <v>0.0</v>
      </c>
      <c r="BV263" s="1">
        <v>0.0</v>
      </c>
      <c r="BW263" s="1">
        <v>0.0</v>
      </c>
      <c r="BX263" s="1">
        <v>0.0</v>
      </c>
      <c r="BY263" s="1">
        <v>0.0</v>
      </c>
      <c r="BZ263" s="1">
        <v>0.0</v>
      </c>
      <c r="CA263" s="1">
        <v>0.0</v>
      </c>
      <c r="CB263" s="1">
        <v>0.0</v>
      </c>
      <c r="CC263" s="1">
        <v>0.0</v>
      </c>
      <c r="CD263" s="1">
        <v>0.0</v>
      </c>
      <c r="CE263" s="1">
        <v>0.0</v>
      </c>
      <c r="CF263" s="1">
        <v>0.0</v>
      </c>
      <c r="CG263" s="1">
        <v>0.0</v>
      </c>
      <c r="CH263" s="1">
        <v>0.0</v>
      </c>
      <c r="CI263" s="1">
        <v>0.0</v>
      </c>
      <c r="CJ263" s="1">
        <v>0.0</v>
      </c>
      <c r="CK263" s="1">
        <v>0.0</v>
      </c>
      <c r="CL263" s="1">
        <v>0.0</v>
      </c>
      <c r="CM263" s="1">
        <v>0.0</v>
      </c>
      <c r="CN263" s="1">
        <v>0.0</v>
      </c>
      <c r="CO263" s="1">
        <v>0.0</v>
      </c>
      <c r="CP263" s="1">
        <v>0.0</v>
      </c>
      <c r="CQ263" s="1">
        <v>0.0</v>
      </c>
      <c r="CR263" s="1">
        <v>0.0</v>
      </c>
      <c r="CS263" s="1">
        <v>0.0</v>
      </c>
      <c r="CT263" s="1">
        <v>0.0</v>
      </c>
      <c r="CU263" s="1">
        <v>0.0</v>
      </c>
      <c r="CV263" s="1">
        <v>0.0</v>
      </c>
      <c r="CW263" s="1">
        <v>0.0</v>
      </c>
    </row>
    <row r="264" ht="15.75" customHeight="1">
      <c r="A264" s="2">
        <v>43116.66947916667</v>
      </c>
      <c r="B264" s="1">
        <v>0.0</v>
      </c>
      <c r="C264" s="1">
        <v>1.0</v>
      </c>
      <c r="D264" s="1">
        <v>0.0</v>
      </c>
      <c r="E264" s="1">
        <v>1.0</v>
      </c>
      <c r="F264" s="1">
        <v>0.0</v>
      </c>
      <c r="G264" s="1">
        <v>0.0</v>
      </c>
      <c r="H264" s="1">
        <v>0.0</v>
      </c>
      <c r="I264" s="1">
        <v>0.0</v>
      </c>
      <c r="J264" s="1">
        <v>0.0</v>
      </c>
      <c r="K264" s="1">
        <v>0.0</v>
      </c>
      <c r="L264" s="1">
        <v>0.0</v>
      </c>
      <c r="M264" s="1">
        <v>0.0</v>
      </c>
      <c r="N264" s="1">
        <v>0.0</v>
      </c>
      <c r="O264" s="1">
        <v>0.0</v>
      </c>
      <c r="P264" s="1">
        <v>0.0</v>
      </c>
      <c r="Q264" s="1">
        <v>0.0</v>
      </c>
      <c r="R264" s="1">
        <v>0.0</v>
      </c>
      <c r="S264" s="1">
        <v>0.0</v>
      </c>
      <c r="T264" s="1">
        <v>0.0</v>
      </c>
      <c r="U264" s="1">
        <v>0.0</v>
      </c>
      <c r="V264" s="1">
        <v>0.0</v>
      </c>
      <c r="W264" s="1">
        <v>0.0</v>
      </c>
      <c r="X264" s="1">
        <v>0.0</v>
      </c>
      <c r="Y264" s="1">
        <v>0.0</v>
      </c>
      <c r="Z264" s="1">
        <v>0.0</v>
      </c>
      <c r="AA264" s="1">
        <v>0.0</v>
      </c>
      <c r="AB264" s="1">
        <v>0.0</v>
      </c>
      <c r="AC264" s="1">
        <v>0.0</v>
      </c>
      <c r="AD264" s="1">
        <v>0.0</v>
      </c>
      <c r="AE264" s="1">
        <v>0.0</v>
      </c>
      <c r="AF264" s="1">
        <v>0.0</v>
      </c>
      <c r="AG264" s="1">
        <v>0.0</v>
      </c>
      <c r="AH264" s="1">
        <v>0.0</v>
      </c>
      <c r="AI264" s="1">
        <v>0.0</v>
      </c>
      <c r="AJ264" s="1">
        <v>0.0</v>
      </c>
      <c r="AK264" s="1">
        <v>0.0</v>
      </c>
      <c r="AL264" s="1">
        <v>0.0</v>
      </c>
      <c r="AM264" s="1">
        <v>0.0</v>
      </c>
      <c r="AN264" s="1">
        <v>0.0</v>
      </c>
      <c r="AO264" s="1">
        <v>0.0</v>
      </c>
      <c r="AP264" s="1">
        <v>0.0</v>
      </c>
      <c r="AQ264" s="1">
        <v>0.0</v>
      </c>
      <c r="AR264" s="1">
        <v>0.0</v>
      </c>
      <c r="AS264" s="1">
        <v>0.0</v>
      </c>
      <c r="AT264" s="1">
        <v>0.0</v>
      </c>
      <c r="AU264" s="1">
        <v>0.0</v>
      </c>
      <c r="AV264" s="1">
        <v>0.0</v>
      </c>
      <c r="AW264" s="1">
        <v>0.0</v>
      </c>
      <c r="AX264" s="1">
        <v>0.0</v>
      </c>
      <c r="AY264" s="1">
        <v>0.0</v>
      </c>
      <c r="AZ264" s="1">
        <v>0.0</v>
      </c>
      <c r="BA264" s="1">
        <v>1.0</v>
      </c>
      <c r="BB264" s="1">
        <v>0.0</v>
      </c>
      <c r="BC264" s="1">
        <v>1.0</v>
      </c>
      <c r="BD264" s="1">
        <v>0.0</v>
      </c>
      <c r="BE264" s="1">
        <v>0.0</v>
      </c>
      <c r="BF264" s="1">
        <v>0.0</v>
      </c>
      <c r="BG264" s="1">
        <v>0.0</v>
      </c>
      <c r="BH264" s="1">
        <v>0.0</v>
      </c>
      <c r="BI264" s="1">
        <v>0.0</v>
      </c>
      <c r="BJ264" s="1">
        <v>0.0</v>
      </c>
      <c r="BK264" s="1">
        <v>0.0</v>
      </c>
      <c r="BL264" s="1">
        <v>0.0</v>
      </c>
      <c r="BM264" s="1">
        <v>0.0</v>
      </c>
      <c r="BN264" s="1">
        <v>0.0</v>
      </c>
      <c r="BO264" s="1">
        <v>0.0</v>
      </c>
      <c r="BP264" s="1">
        <v>0.0</v>
      </c>
      <c r="BQ264" s="1">
        <v>0.0</v>
      </c>
      <c r="BR264" s="1">
        <v>0.0</v>
      </c>
      <c r="BS264" s="1">
        <v>0.0</v>
      </c>
      <c r="BT264" s="1">
        <v>0.0</v>
      </c>
      <c r="BU264" s="1">
        <v>0.0</v>
      </c>
      <c r="BV264" s="1">
        <v>0.0</v>
      </c>
      <c r="BW264" s="1">
        <v>0.0</v>
      </c>
      <c r="BX264" s="1">
        <v>0.0</v>
      </c>
      <c r="BY264" s="1">
        <v>0.0</v>
      </c>
      <c r="BZ264" s="1">
        <v>0.0</v>
      </c>
      <c r="CA264" s="1">
        <v>0.0</v>
      </c>
      <c r="CB264" s="1">
        <v>0.0</v>
      </c>
      <c r="CC264" s="1">
        <v>0.0</v>
      </c>
      <c r="CD264" s="1">
        <v>0.0</v>
      </c>
      <c r="CE264" s="1">
        <v>0.0</v>
      </c>
      <c r="CF264" s="1">
        <v>0.0</v>
      </c>
      <c r="CG264" s="1">
        <v>0.0</v>
      </c>
      <c r="CH264" s="1">
        <v>0.0</v>
      </c>
      <c r="CI264" s="1">
        <v>0.0</v>
      </c>
      <c r="CJ264" s="1">
        <v>0.0</v>
      </c>
      <c r="CK264" s="1">
        <v>0.0</v>
      </c>
      <c r="CL264" s="1">
        <v>0.0</v>
      </c>
      <c r="CM264" s="1">
        <v>0.0</v>
      </c>
      <c r="CN264" s="1">
        <v>0.0</v>
      </c>
      <c r="CO264" s="1">
        <v>0.0</v>
      </c>
      <c r="CP264" s="1">
        <v>0.0</v>
      </c>
      <c r="CQ264" s="1">
        <v>0.0</v>
      </c>
      <c r="CR264" s="1">
        <v>0.0</v>
      </c>
      <c r="CS264" s="1">
        <v>0.0</v>
      </c>
      <c r="CT264" s="1">
        <v>0.0</v>
      </c>
      <c r="CU264" s="1">
        <v>0.0</v>
      </c>
      <c r="CV264" s="1">
        <v>0.0</v>
      </c>
      <c r="CW264" s="1">
        <v>0.0</v>
      </c>
    </row>
    <row r="265" ht="15.75" customHeight="1">
      <c r="A265" s="2">
        <v>43116.669490740744</v>
      </c>
      <c r="B265" s="1">
        <v>0.0</v>
      </c>
      <c r="C265" s="1">
        <v>1.0</v>
      </c>
      <c r="D265" s="1">
        <v>0.0</v>
      </c>
      <c r="E265" s="1">
        <v>1.0</v>
      </c>
      <c r="F265" s="1">
        <v>0.0</v>
      </c>
      <c r="G265" s="1">
        <v>0.0</v>
      </c>
      <c r="H265" s="1">
        <v>0.0</v>
      </c>
      <c r="I265" s="1">
        <v>1.0</v>
      </c>
      <c r="J265" s="1">
        <v>0.0</v>
      </c>
      <c r="K265" s="1">
        <v>0.0</v>
      </c>
      <c r="L265" s="1">
        <v>0.0</v>
      </c>
      <c r="M265" s="1">
        <v>0.0</v>
      </c>
      <c r="N265" s="1">
        <v>0.0</v>
      </c>
      <c r="O265" s="1">
        <v>0.0</v>
      </c>
      <c r="P265" s="1">
        <v>0.0</v>
      </c>
      <c r="Q265" s="1">
        <v>0.0</v>
      </c>
      <c r="R265" s="1">
        <v>0.0</v>
      </c>
      <c r="S265" s="1">
        <v>0.0</v>
      </c>
      <c r="T265" s="1">
        <v>0.0</v>
      </c>
      <c r="U265" s="1">
        <v>0.0</v>
      </c>
      <c r="V265" s="1">
        <v>0.0</v>
      </c>
      <c r="W265" s="1">
        <v>0.0</v>
      </c>
      <c r="X265" s="1">
        <v>0.0</v>
      </c>
      <c r="Y265" s="1">
        <v>0.0</v>
      </c>
      <c r="Z265" s="1">
        <v>0.0</v>
      </c>
      <c r="AA265" s="1">
        <v>0.0</v>
      </c>
      <c r="AB265" s="1">
        <v>0.0</v>
      </c>
      <c r="AC265" s="1">
        <v>0.0</v>
      </c>
      <c r="AD265" s="1">
        <v>0.0</v>
      </c>
      <c r="AE265" s="1">
        <v>0.0</v>
      </c>
      <c r="AF265" s="1">
        <v>0.0</v>
      </c>
      <c r="AG265" s="1">
        <v>0.0</v>
      </c>
      <c r="AH265" s="1">
        <v>0.0</v>
      </c>
      <c r="AI265" s="1">
        <v>0.0</v>
      </c>
      <c r="AJ265" s="1">
        <v>0.0</v>
      </c>
      <c r="AK265" s="1">
        <v>0.0</v>
      </c>
      <c r="AL265" s="1">
        <v>0.0</v>
      </c>
      <c r="AM265" s="1">
        <v>0.0</v>
      </c>
      <c r="AN265" s="1">
        <v>0.0</v>
      </c>
      <c r="AO265" s="1">
        <v>0.0</v>
      </c>
      <c r="AP265" s="1">
        <v>0.0</v>
      </c>
      <c r="AQ265" s="1">
        <v>0.0</v>
      </c>
      <c r="AR265" s="1">
        <v>0.0</v>
      </c>
      <c r="AS265" s="1">
        <v>0.0</v>
      </c>
      <c r="AT265" s="1">
        <v>0.0</v>
      </c>
      <c r="AU265" s="1">
        <v>0.0</v>
      </c>
      <c r="AV265" s="1">
        <v>0.0</v>
      </c>
      <c r="AW265" s="1">
        <v>0.0</v>
      </c>
      <c r="AX265" s="1">
        <v>0.0</v>
      </c>
      <c r="AY265" s="1">
        <v>0.0</v>
      </c>
      <c r="AZ265" s="1">
        <v>0.0</v>
      </c>
      <c r="BA265" s="1">
        <v>1.0</v>
      </c>
      <c r="BB265" s="1">
        <v>0.0</v>
      </c>
      <c r="BC265" s="1">
        <v>1.0</v>
      </c>
      <c r="BD265" s="1">
        <v>0.0</v>
      </c>
      <c r="BE265" s="1">
        <v>0.0</v>
      </c>
      <c r="BF265" s="1">
        <v>0.0</v>
      </c>
      <c r="BG265" s="1">
        <v>0.0</v>
      </c>
      <c r="BH265" s="1">
        <v>0.0</v>
      </c>
      <c r="BI265" s="1">
        <v>0.0</v>
      </c>
      <c r="BJ265" s="1">
        <v>0.0</v>
      </c>
      <c r="BK265" s="1">
        <v>0.0</v>
      </c>
      <c r="BL265" s="1">
        <v>0.0</v>
      </c>
      <c r="BM265" s="1">
        <v>0.0</v>
      </c>
      <c r="BN265" s="1">
        <v>0.0</v>
      </c>
      <c r="BO265" s="1">
        <v>0.0</v>
      </c>
      <c r="BP265" s="1">
        <v>0.0</v>
      </c>
      <c r="BQ265" s="1">
        <v>0.0</v>
      </c>
      <c r="BR265" s="1">
        <v>0.0</v>
      </c>
      <c r="BS265" s="1">
        <v>0.0</v>
      </c>
      <c r="BT265" s="1">
        <v>0.0</v>
      </c>
      <c r="BU265" s="1">
        <v>0.0</v>
      </c>
      <c r="BV265" s="1">
        <v>0.0</v>
      </c>
      <c r="BW265" s="1">
        <v>0.0</v>
      </c>
      <c r="BX265" s="1">
        <v>0.0</v>
      </c>
      <c r="BY265" s="1">
        <v>0.0</v>
      </c>
      <c r="BZ265" s="1">
        <v>0.0</v>
      </c>
      <c r="CA265" s="1">
        <v>0.0</v>
      </c>
      <c r="CB265" s="1">
        <v>0.0</v>
      </c>
      <c r="CC265" s="1">
        <v>0.0</v>
      </c>
      <c r="CD265" s="1">
        <v>0.0</v>
      </c>
      <c r="CE265" s="1">
        <v>0.0</v>
      </c>
      <c r="CF265" s="1">
        <v>0.0</v>
      </c>
      <c r="CG265" s="1">
        <v>0.0</v>
      </c>
      <c r="CH265" s="1">
        <v>0.0</v>
      </c>
      <c r="CI265" s="1">
        <v>0.0</v>
      </c>
      <c r="CJ265" s="1">
        <v>0.0</v>
      </c>
      <c r="CK265" s="1">
        <v>0.0</v>
      </c>
      <c r="CL265" s="1">
        <v>0.0</v>
      </c>
      <c r="CM265" s="1">
        <v>0.0</v>
      </c>
      <c r="CN265" s="1">
        <v>0.0</v>
      </c>
      <c r="CO265" s="1">
        <v>0.0</v>
      </c>
      <c r="CP265" s="1">
        <v>0.0</v>
      </c>
      <c r="CQ265" s="1">
        <v>0.0</v>
      </c>
      <c r="CR265" s="1">
        <v>0.0</v>
      </c>
      <c r="CS265" s="1">
        <v>0.0</v>
      </c>
      <c r="CT265" s="1">
        <v>0.0</v>
      </c>
      <c r="CU265" s="1">
        <v>0.0</v>
      </c>
      <c r="CV265" s="1">
        <v>0.0</v>
      </c>
      <c r="CW265" s="1">
        <v>0.0</v>
      </c>
    </row>
    <row r="266" ht="15.75" customHeight="1">
      <c r="A266" s="2">
        <v>43116.66950231481</v>
      </c>
      <c r="B266" s="1">
        <v>0.0</v>
      </c>
      <c r="C266" s="1">
        <v>1.0</v>
      </c>
      <c r="D266" s="1">
        <v>0.0</v>
      </c>
      <c r="E266" s="1">
        <v>1.0</v>
      </c>
      <c r="F266" s="1">
        <v>0.0</v>
      </c>
      <c r="G266" s="1">
        <v>1.0</v>
      </c>
      <c r="H266" s="1">
        <v>0.0</v>
      </c>
      <c r="I266" s="1">
        <v>0.0</v>
      </c>
      <c r="J266" s="1">
        <v>0.0</v>
      </c>
      <c r="K266" s="1">
        <v>0.0</v>
      </c>
      <c r="L266" s="1">
        <v>0.0</v>
      </c>
      <c r="M266" s="1">
        <v>0.0</v>
      </c>
      <c r="N266" s="1">
        <v>0.0</v>
      </c>
      <c r="O266" s="1">
        <v>0.0</v>
      </c>
      <c r="P266" s="1">
        <v>0.0</v>
      </c>
      <c r="Q266" s="1">
        <v>0.0</v>
      </c>
      <c r="R266" s="1">
        <v>0.0</v>
      </c>
      <c r="S266" s="1">
        <v>0.0</v>
      </c>
      <c r="T266" s="1">
        <v>0.0</v>
      </c>
      <c r="U266" s="1">
        <v>0.0</v>
      </c>
      <c r="V266" s="1">
        <v>0.0</v>
      </c>
      <c r="W266" s="1">
        <v>0.0</v>
      </c>
      <c r="X266" s="1">
        <v>0.0</v>
      </c>
      <c r="Y266" s="1">
        <v>0.0</v>
      </c>
      <c r="Z266" s="1">
        <v>0.0</v>
      </c>
      <c r="AA266" s="1">
        <v>0.0</v>
      </c>
      <c r="AB266" s="1">
        <v>0.0</v>
      </c>
      <c r="AC266" s="1">
        <v>0.0</v>
      </c>
      <c r="AD266" s="1">
        <v>0.0</v>
      </c>
      <c r="AE266" s="1">
        <v>0.0</v>
      </c>
      <c r="AF266" s="1">
        <v>0.0</v>
      </c>
      <c r="AG266" s="1">
        <v>0.0</v>
      </c>
      <c r="AH266" s="1">
        <v>0.0</v>
      </c>
      <c r="AI266" s="1">
        <v>0.0</v>
      </c>
      <c r="AJ266" s="1">
        <v>0.0</v>
      </c>
      <c r="AK266" s="1">
        <v>0.0</v>
      </c>
      <c r="AL266" s="1">
        <v>0.0</v>
      </c>
      <c r="AM266" s="1">
        <v>0.0</v>
      </c>
      <c r="AN266" s="1">
        <v>0.0</v>
      </c>
      <c r="AO266" s="1">
        <v>0.0</v>
      </c>
      <c r="AP266" s="1">
        <v>0.0</v>
      </c>
      <c r="AQ266" s="1">
        <v>0.0</v>
      </c>
      <c r="AR266" s="1">
        <v>0.0</v>
      </c>
      <c r="AS266" s="1">
        <v>0.0</v>
      </c>
      <c r="AT266" s="1">
        <v>0.0</v>
      </c>
      <c r="AU266" s="1">
        <v>0.0</v>
      </c>
      <c r="AV266" s="1">
        <v>0.0</v>
      </c>
      <c r="AW266" s="1">
        <v>0.0</v>
      </c>
      <c r="AX266" s="1">
        <v>0.0</v>
      </c>
      <c r="AY266" s="1">
        <v>0.0</v>
      </c>
      <c r="AZ266" s="1">
        <v>0.0</v>
      </c>
      <c r="BA266" s="1">
        <v>1.0</v>
      </c>
      <c r="BB266" s="1">
        <v>0.0</v>
      </c>
      <c r="BC266" s="1">
        <v>1.0</v>
      </c>
      <c r="BD266" s="1">
        <v>0.0</v>
      </c>
      <c r="BE266" s="1">
        <v>0.0</v>
      </c>
      <c r="BF266" s="1">
        <v>0.0</v>
      </c>
      <c r="BG266" s="1">
        <v>0.0</v>
      </c>
      <c r="BH266" s="1">
        <v>0.0</v>
      </c>
      <c r="BI266" s="1">
        <v>0.0</v>
      </c>
      <c r="BJ266" s="1">
        <v>0.0</v>
      </c>
      <c r="BK266" s="1">
        <v>0.0</v>
      </c>
      <c r="BL266" s="1">
        <v>0.0</v>
      </c>
      <c r="BM266" s="1">
        <v>0.0</v>
      </c>
      <c r="BN266" s="1">
        <v>0.0</v>
      </c>
      <c r="BO266" s="1">
        <v>0.0</v>
      </c>
      <c r="BP266" s="1">
        <v>0.0</v>
      </c>
      <c r="BQ266" s="1">
        <v>0.0</v>
      </c>
      <c r="BR266" s="1">
        <v>0.0</v>
      </c>
      <c r="BS266" s="1">
        <v>0.0</v>
      </c>
      <c r="BT266" s="1">
        <v>0.0</v>
      </c>
      <c r="BU266" s="1">
        <v>0.0</v>
      </c>
      <c r="BV266" s="1">
        <v>0.0</v>
      </c>
      <c r="BW266" s="1">
        <v>0.0</v>
      </c>
      <c r="BX266" s="1">
        <v>0.0</v>
      </c>
      <c r="BY266" s="1">
        <v>0.0</v>
      </c>
      <c r="BZ266" s="1">
        <v>0.0</v>
      </c>
      <c r="CA266" s="1">
        <v>0.0</v>
      </c>
      <c r="CB266" s="1">
        <v>0.0</v>
      </c>
      <c r="CC266" s="1">
        <v>0.0</v>
      </c>
      <c r="CD266" s="1">
        <v>0.0</v>
      </c>
      <c r="CE266" s="1">
        <v>0.0</v>
      </c>
      <c r="CF266" s="1">
        <v>0.0</v>
      </c>
      <c r="CG266" s="1">
        <v>0.0</v>
      </c>
      <c r="CH266" s="1">
        <v>0.0</v>
      </c>
      <c r="CI266" s="1">
        <v>0.0</v>
      </c>
      <c r="CJ266" s="1">
        <v>0.0</v>
      </c>
      <c r="CK266" s="1">
        <v>0.0</v>
      </c>
      <c r="CL266" s="1">
        <v>0.0</v>
      </c>
      <c r="CM266" s="1">
        <v>0.0</v>
      </c>
      <c r="CN266" s="1">
        <v>0.0</v>
      </c>
      <c r="CO266" s="1">
        <v>0.0</v>
      </c>
      <c r="CP266" s="1">
        <v>0.0</v>
      </c>
      <c r="CQ266" s="1">
        <v>0.0</v>
      </c>
      <c r="CR266" s="1">
        <v>0.0</v>
      </c>
      <c r="CS266" s="1">
        <v>0.0</v>
      </c>
      <c r="CT266" s="1">
        <v>0.0</v>
      </c>
      <c r="CU266" s="1">
        <v>0.0</v>
      </c>
      <c r="CV266" s="1">
        <v>0.0</v>
      </c>
      <c r="CW266" s="1">
        <v>0.0</v>
      </c>
    </row>
    <row r="267" ht="15.75" customHeight="1">
      <c r="A267" s="2">
        <v>43116.66951388889</v>
      </c>
      <c r="B267" s="1">
        <v>0.0</v>
      </c>
      <c r="C267" s="1">
        <v>1.0</v>
      </c>
      <c r="D267" s="1">
        <v>0.0</v>
      </c>
      <c r="E267" s="1">
        <v>1.0</v>
      </c>
      <c r="F267" s="1">
        <v>0.0</v>
      </c>
      <c r="G267" s="1">
        <v>0.0</v>
      </c>
      <c r="H267" s="1">
        <v>0.0</v>
      </c>
      <c r="I267" s="1">
        <v>0.0</v>
      </c>
      <c r="J267" s="1">
        <v>0.0</v>
      </c>
      <c r="K267" s="1">
        <v>0.0</v>
      </c>
      <c r="L267" s="1">
        <v>0.0</v>
      </c>
      <c r="M267" s="1">
        <v>0.0</v>
      </c>
      <c r="N267" s="1">
        <v>0.0</v>
      </c>
      <c r="O267" s="1">
        <v>0.0</v>
      </c>
      <c r="P267" s="1">
        <v>0.0</v>
      </c>
      <c r="Q267" s="1">
        <v>0.0</v>
      </c>
      <c r="R267" s="1">
        <v>0.0</v>
      </c>
      <c r="S267" s="1">
        <v>1.0</v>
      </c>
      <c r="T267" s="1">
        <v>0.0</v>
      </c>
      <c r="U267" s="1">
        <v>0.0</v>
      </c>
      <c r="V267" s="1">
        <v>0.0</v>
      </c>
      <c r="W267" s="1">
        <v>0.0</v>
      </c>
      <c r="X267" s="1">
        <v>0.0</v>
      </c>
      <c r="Y267" s="1">
        <v>0.0</v>
      </c>
      <c r="Z267" s="1">
        <v>0.0</v>
      </c>
      <c r="AA267" s="1">
        <v>0.0</v>
      </c>
      <c r="AB267" s="1">
        <v>0.0</v>
      </c>
      <c r="AC267" s="1">
        <v>0.0</v>
      </c>
      <c r="AD267" s="1">
        <v>0.0</v>
      </c>
      <c r="AE267" s="1">
        <v>0.0</v>
      </c>
      <c r="AF267" s="1">
        <v>0.0</v>
      </c>
      <c r="AG267" s="1">
        <v>0.0</v>
      </c>
      <c r="AH267" s="1">
        <v>0.0</v>
      </c>
      <c r="AI267" s="1">
        <v>0.0</v>
      </c>
      <c r="AJ267" s="1">
        <v>0.0</v>
      </c>
      <c r="AK267" s="1">
        <v>0.0</v>
      </c>
      <c r="AL267" s="1">
        <v>0.0</v>
      </c>
      <c r="AM267" s="1">
        <v>0.0</v>
      </c>
      <c r="AN267" s="1">
        <v>0.0</v>
      </c>
      <c r="AO267" s="1">
        <v>0.0</v>
      </c>
      <c r="AP267" s="1">
        <v>0.0</v>
      </c>
      <c r="AQ267" s="1">
        <v>0.0</v>
      </c>
      <c r="AR267" s="1">
        <v>0.0</v>
      </c>
      <c r="AS267" s="1">
        <v>0.0</v>
      </c>
      <c r="AT267" s="1">
        <v>0.0</v>
      </c>
      <c r="AU267" s="1">
        <v>0.0</v>
      </c>
      <c r="AV267" s="1">
        <v>0.0</v>
      </c>
      <c r="AW267" s="1">
        <v>0.0</v>
      </c>
      <c r="AX267" s="1">
        <v>0.0</v>
      </c>
      <c r="AY267" s="1">
        <v>0.0</v>
      </c>
      <c r="AZ267" s="1">
        <v>0.0</v>
      </c>
      <c r="BA267" s="1">
        <v>1.0</v>
      </c>
      <c r="BB267" s="1">
        <v>0.0</v>
      </c>
      <c r="BC267" s="1">
        <v>1.0</v>
      </c>
      <c r="BD267" s="1">
        <v>0.0</v>
      </c>
      <c r="BE267" s="1">
        <v>0.0</v>
      </c>
      <c r="BF267" s="1">
        <v>0.0</v>
      </c>
      <c r="BG267" s="1">
        <v>0.0</v>
      </c>
      <c r="BH267" s="1">
        <v>0.0</v>
      </c>
      <c r="BI267" s="1">
        <v>0.0</v>
      </c>
      <c r="BJ267" s="1">
        <v>0.0</v>
      </c>
      <c r="BK267" s="1">
        <v>0.0</v>
      </c>
      <c r="BL267" s="1">
        <v>0.0</v>
      </c>
      <c r="BM267" s="1">
        <v>0.0</v>
      </c>
      <c r="BN267" s="1">
        <v>0.0</v>
      </c>
      <c r="BO267" s="1">
        <v>0.0</v>
      </c>
      <c r="BP267" s="1">
        <v>0.0</v>
      </c>
      <c r="BQ267" s="1">
        <v>1.0</v>
      </c>
      <c r="BR267" s="1">
        <v>0.0</v>
      </c>
      <c r="BS267" s="1">
        <v>0.0</v>
      </c>
      <c r="BT267" s="1">
        <v>0.0</v>
      </c>
      <c r="BU267" s="1">
        <v>0.0</v>
      </c>
      <c r="BV267" s="1">
        <v>0.0</v>
      </c>
      <c r="BW267" s="1">
        <v>0.0</v>
      </c>
      <c r="BX267" s="1">
        <v>0.0</v>
      </c>
      <c r="BY267" s="1">
        <v>0.0</v>
      </c>
      <c r="BZ267" s="1">
        <v>0.0</v>
      </c>
      <c r="CA267" s="1">
        <v>0.0</v>
      </c>
      <c r="CB267" s="1">
        <v>0.0</v>
      </c>
      <c r="CC267" s="1">
        <v>0.0</v>
      </c>
      <c r="CD267" s="1">
        <v>0.0</v>
      </c>
      <c r="CE267" s="1">
        <v>0.0</v>
      </c>
      <c r="CF267" s="1">
        <v>0.0</v>
      </c>
      <c r="CG267" s="1">
        <v>0.0</v>
      </c>
      <c r="CH267" s="1">
        <v>0.0</v>
      </c>
      <c r="CI267" s="1">
        <v>0.0</v>
      </c>
      <c r="CJ267" s="1">
        <v>0.0</v>
      </c>
      <c r="CK267" s="1">
        <v>0.0</v>
      </c>
      <c r="CL267" s="1">
        <v>0.0</v>
      </c>
      <c r="CM267" s="1">
        <v>0.0</v>
      </c>
      <c r="CN267" s="1">
        <v>0.0</v>
      </c>
      <c r="CO267" s="1">
        <v>0.0</v>
      </c>
      <c r="CP267" s="1">
        <v>0.0</v>
      </c>
      <c r="CQ267" s="1">
        <v>0.0</v>
      </c>
      <c r="CR267" s="1">
        <v>0.0</v>
      </c>
      <c r="CS267" s="1">
        <v>0.0</v>
      </c>
      <c r="CT267" s="1">
        <v>0.0</v>
      </c>
      <c r="CU267" s="1">
        <v>0.0</v>
      </c>
      <c r="CV267" s="1">
        <v>0.0</v>
      </c>
      <c r="CW267" s="1">
        <v>0.0</v>
      </c>
    </row>
    <row r="268" ht="15.75" customHeight="1">
      <c r="A268" s="2">
        <v>43116.66952546296</v>
      </c>
      <c r="B268" s="1">
        <v>0.0</v>
      </c>
      <c r="C268" s="1">
        <v>1.0</v>
      </c>
      <c r="D268" s="1">
        <v>0.0</v>
      </c>
      <c r="E268" s="1">
        <v>1.0</v>
      </c>
      <c r="F268" s="1">
        <v>0.0</v>
      </c>
      <c r="G268" s="1">
        <v>0.0</v>
      </c>
      <c r="H268" s="1">
        <v>0.0</v>
      </c>
      <c r="I268" s="1">
        <v>0.0</v>
      </c>
      <c r="J268" s="1">
        <v>0.0</v>
      </c>
      <c r="K268" s="1">
        <v>0.0</v>
      </c>
      <c r="L268" s="1">
        <v>0.0</v>
      </c>
      <c r="M268" s="1">
        <v>0.0</v>
      </c>
      <c r="N268" s="1">
        <v>0.0</v>
      </c>
      <c r="O268" s="1">
        <v>0.0</v>
      </c>
      <c r="P268" s="1">
        <v>0.0</v>
      </c>
      <c r="Q268" s="1">
        <v>0.0</v>
      </c>
      <c r="R268" s="1">
        <v>0.0</v>
      </c>
      <c r="S268" s="1">
        <v>0.0</v>
      </c>
      <c r="T268" s="1">
        <v>0.0</v>
      </c>
      <c r="U268" s="1">
        <v>0.0</v>
      </c>
      <c r="V268" s="1">
        <v>0.0</v>
      </c>
      <c r="W268" s="1">
        <v>0.0</v>
      </c>
      <c r="X268" s="1">
        <v>0.0</v>
      </c>
      <c r="Y268" s="1">
        <v>0.0</v>
      </c>
      <c r="Z268" s="1">
        <v>0.0</v>
      </c>
      <c r="AA268" s="1">
        <v>0.0</v>
      </c>
      <c r="AB268" s="1">
        <v>0.0</v>
      </c>
      <c r="AC268" s="1">
        <v>0.0</v>
      </c>
      <c r="AD268" s="1">
        <v>0.0</v>
      </c>
      <c r="AE268" s="1">
        <v>0.0</v>
      </c>
      <c r="AF268" s="1">
        <v>0.0</v>
      </c>
      <c r="AG268" s="1">
        <v>0.0</v>
      </c>
      <c r="AH268" s="1">
        <v>0.0</v>
      </c>
      <c r="AI268" s="1">
        <v>0.0</v>
      </c>
      <c r="AJ268" s="1">
        <v>0.0</v>
      </c>
      <c r="AK268" s="1">
        <v>0.0</v>
      </c>
      <c r="AL268" s="1">
        <v>0.0</v>
      </c>
      <c r="AM268" s="1">
        <v>0.0</v>
      </c>
      <c r="AN268" s="1">
        <v>0.0</v>
      </c>
      <c r="AO268" s="1">
        <v>0.0</v>
      </c>
      <c r="AP268" s="1">
        <v>0.0</v>
      </c>
      <c r="AQ268" s="1">
        <v>0.0</v>
      </c>
      <c r="AR268" s="1">
        <v>0.0</v>
      </c>
      <c r="AS268" s="1">
        <v>0.0</v>
      </c>
      <c r="AT268" s="1">
        <v>0.0</v>
      </c>
      <c r="AU268" s="1">
        <v>0.0</v>
      </c>
      <c r="AV268" s="1">
        <v>0.0</v>
      </c>
      <c r="AW268" s="1">
        <v>0.0</v>
      </c>
      <c r="AX268" s="1">
        <v>0.0</v>
      </c>
      <c r="AY268" s="1">
        <v>0.0</v>
      </c>
      <c r="AZ268" s="1">
        <v>0.0</v>
      </c>
      <c r="BA268" s="1">
        <v>1.0</v>
      </c>
      <c r="BB268" s="1">
        <v>0.0</v>
      </c>
      <c r="BC268" s="1">
        <v>1.0</v>
      </c>
      <c r="BD268" s="1">
        <v>0.0</v>
      </c>
      <c r="BE268" s="1">
        <v>0.0</v>
      </c>
      <c r="BF268" s="1">
        <v>0.0</v>
      </c>
      <c r="BG268" s="1">
        <v>0.0</v>
      </c>
      <c r="BH268" s="1">
        <v>0.0</v>
      </c>
      <c r="BI268" s="1">
        <v>0.0</v>
      </c>
      <c r="BJ268" s="1">
        <v>0.0</v>
      </c>
      <c r="BK268" s="1">
        <v>0.0</v>
      </c>
      <c r="BL268" s="1">
        <v>0.0</v>
      </c>
      <c r="BM268" s="1">
        <v>0.0</v>
      </c>
      <c r="BN268" s="1">
        <v>0.0</v>
      </c>
      <c r="BO268" s="1">
        <v>0.0</v>
      </c>
      <c r="BP268" s="1">
        <v>0.0</v>
      </c>
      <c r="BQ268" s="1">
        <v>0.0</v>
      </c>
      <c r="BR268" s="1">
        <v>0.0</v>
      </c>
      <c r="BS268" s="1">
        <v>0.0</v>
      </c>
      <c r="BT268" s="1">
        <v>0.0</v>
      </c>
      <c r="BU268" s="1">
        <v>0.0</v>
      </c>
      <c r="BV268" s="1">
        <v>0.0</v>
      </c>
      <c r="BW268" s="1">
        <v>0.0</v>
      </c>
      <c r="BX268" s="1">
        <v>0.0</v>
      </c>
      <c r="BY268" s="1">
        <v>0.0</v>
      </c>
      <c r="BZ268" s="1">
        <v>0.0</v>
      </c>
      <c r="CA268" s="1">
        <v>0.0</v>
      </c>
      <c r="CB268" s="1">
        <v>0.0</v>
      </c>
      <c r="CC268" s="1">
        <v>0.0</v>
      </c>
      <c r="CD268" s="1">
        <v>0.0</v>
      </c>
      <c r="CE268" s="1">
        <v>0.0</v>
      </c>
      <c r="CF268" s="1">
        <v>0.0</v>
      </c>
      <c r="CG268" s="1">
        <v>0.0</v>
      </c>
      <c r="CH268" s="1">
        <v>0.0</v>
      </c>
      <c r="CI268" s="1">
        <v>0.0</v>
      </c>
      <c r="CJ268" s="1">
        <v>0.0</v>
      </c>
      <c r="CK268" s="1">
        <v>0.0</v>
      </c>
      <c r="CL268" s="1">
        <v>0.0</v>
      </c>
      <c r="CM268" s="1">
        <v>0.0</v>
      </c>
      <c r="CN268" s="1">
        <v>0.0</v>
      </c>
      <c r="CO268" s="1">
        <v>0.0</v>
      </c>
      <c r="CP268" s="1">
        <v>0.0</v>
      </c>
      <c r="CQ268" s="1">
        <v>0.0</v>
      </c>
      <c r="CR268" s="1">
        <v>0.0</v>
      </c>
      <c r="CS268" s="1">
        <v>0.0</v>
      </c>
      <c r="CT268" s="1">
        <v>0.0</v>
      </c>
      <c r="CU268" s="1">
        <v>0.0</v>
      </c>
      <c r="CV268" s="1">
        <v>0.0</v>
      </c>
      <c r="CW268" s="1">
        <v>0.0</v>
      </c>
    </row>
    <row r="269" ht="15.75" customHeight="1">
      <c r="A269" s="2">
        <v>43116.669537037036</v>
      </c>
      <c r="B269" s="1">
        <v>0.0</v>
      </c>
      <c r="C269" s="1">
        <v>1.0</v>
      </c>
      <c r="D269" s="1">
        <v>0.0</v>
      </c>
      <c r="E269" s="1">
        <v>1.0</v>
      </c>
      <c r="F269" s="1">
        <v>0.0</v>
      </c>
      <c r="G269" s="1">
        <v>0.0</v>
      </c>
      <c r="H269" s="1">
        <v>0.0</v>
      </c>
      <c r="I269" s="1">
        <v>0.0</v>
      </c>
      <c r="J269" s="1">
        <v>0.0</v>
      </c>
      <c r="K269" s="1">
        <v>0.0</v>
      </c>
      <c r="L269" s="1">
        <v>0.0</v>
      </c>
      <c r="M269" s="1">
        <v>0.0</v>
      </c>
      <c r="N269" s="1">
        <v>0.0</v>
      </c>
      <c r="O269" s="1">
        <v>0.0</v>
      </c>
      <c r="P269" s="1">
        <v>0.0</v>
      </c>
      <c r="Q269" s="1">
        <v>0.0</v>
      </c>
      <c r="R269" s="1">
        <v>0.0</v>
      </c>
      <c r="S269" s="1">
        <v>0.0</v>
      </c>
      <c r="T269" s="1">
        <v>0.0</v>
      </c>
      <c r="U269" s="1">
        <v>0.0</v>
      </c>
      <c r="V269" s="1">
        <v>0.0</v>
      </c>
      <c r="W269" s="1">
        <v>0.0</v>
      </c>
      <c r="X269" s="1">
        <v>0.0</v>
      </c>
      <c r="Y269" s="1">
        <v>0.0</v>
      </c>
      <c r="Z269" s="1">
        <v>0.0</v>
      </c>
      <c r="AA269" s="1">
        <v>0.0</v>
      </c>
      <c r="AB269" s="1">
        <v>0.0</v>
      </c>
      <c r="AC269" s="1">
        <v>0.0</v>
      </c>
      <c r="AD269" s="1">
        <v>0.0</v>
      </c>
      <c r="AE269" s="1">
        <v>0.0</v>
      </c>
      <c r="AF269" s="1">
        <v>0.0</v>
      </c>
      <c r="AG269" s="1">
        <v>0.0</v>
      </c>
      <c r="AH269" s="1">
        <v>0.0</v>
      </c>
      <c r="AI269" s="1">
        <v>0.0</v>
      </c>
      <c r="AJ269" s="1">
        <v>0.0</v>
      </c>
      <c r="AK269" s="1">
        <v>0.0</v>
      </c>
      <c r="AL269" s="1">
        <v>0.0</v>
      </c>
      <c r="AM269" s="1">
        <v>0.0</v>
      </c>
      <c r="AN269" s="1">
        <v>0.0</v>
      </c>
      <c r="AO269" s="1">
        <v>0.0</v>
      </c>
      <c r="AP269" s="1">
        <v>0.0</v>
      </c>
      <c r="AQ269" s="1">
        <v>0.0</v>
      </c>
      <c r="AR269" s="1">
        <v>0.0</v>
      </c>
      <c r="AS269" s="1">
        <v>0.0</v>
      </c>
      <c r="AT269" s="1">
        <v>0.0</v>
      </c>
      <c r="AU269" s="1">
        <v>0.0</v>
      </c>
      <c r="AV269" s="1">
        <v>0.0</v>
      </c>
      <c r="AW269" s="1">
        <v>0.0</v>
      </c>
      <c r="AX269" s="1">
        <v>0.0</v>
      </c>
      <c r="AY269" s="1">
        <v>0.0</v>
      </c>
      <c r="AZ269" s="1">
        <v>0.0</v>
      </c>
      <c r="BA269" s="1">
        <v>1.0</v>
      </c>
      <c r="BB269" s="1">
        <v>0.0</v>
      </c>
      <c r="BC269" s="1">
        <v>1.0</v>
      </c>
      <c r="BD269" s="1">
        <v>0.0</v>
      </c>
      <c r="BE269" s="1">
        <v>0.0</v>
      </c>
      <c r="BF269" s="1">
        <v>0.0</v>
      </c>
      <c r="BG269" s="1">
        <v>0.0</v>
      </c>
      <c r="BH269" s="1">
        <v>0.0</v>
      </c>
      <c r="BI269" s="1">
        <v>0.0</v>
      </c>
      <c r="BJ269" s="1">
        <v>0.0</v>
      </c>
      <c r="BK269" s="1">
        <v>0.0</v>
      </c>
      <c r="BL269" s="1">
        <v>0.0</v>
      </c>
      <c r="BM269" s="1">
        <v>0.0</v>
      </c>
      <c r="BN269" s="1">
        <v>0.0</v>
      </c>
      <c r="BO269" s="1">
        <v>0.0</v>
      </c>
      <c r="BP269" s="1">
        <v>0.0</v>
      </c>
      <c r="BQ269" s="1">
        <v>0.0</v>
      </c>
      <c r="BR269" s="1">
        <v>0.0</v>
      </c>
      <c r="BS269" s="1">
        <v>0.0</v>
      </c>
      <c r="BT269" s="1">
        <v>0.0</v>
      </c>
      <c r="BU269" s="1">
        <v>0.0</v>
      </c>
      <c r="BV269" s="1">
        <v>0.0</v>
      </c>
      <c r="BW269" s="1">
        <v>0.0</v>
      </c>
      <c r="BX269" s="1">
        <v>0.0</v>
      </c>
      <c r="BY269" s="1">
        <v>0.0</v>
      </c>
      <c r="BZ269" s="1">
        <v>0.0</v>
      </c>
      <c r="CA269" s="1">
        <v>0.0</v>
      </c>
      <c r="CB269" s="1">
        <v>0.0</v>
      </c>
      <c r="CC269" s="1">
        <v>0.0</v>
      </c>
      <c r="CD269" s="1">
        <v>0.0</v>
      </c>
      <c r="CE269" s="1">
        <v>0.0</v>
      </c>
      <c r="CF269" s="1">
        <v>0.0</v>
      </c>
      <c r="CG269" s="1">
        <v>0.0</v>
      </c>
      <c r="CH269" s="1">
        <v>0.0</v>
      </c>
      <c r="CI269" s="1">
        <v>0.0</v>
      </c>
      <c r="CJ269" s="1">
        <v>0.0</v>
      </c>
      <c r="CK269" s="1">
        <v>0.0</v>
      </c>
      <c r="CL269" s="1">
        <v>0.0</v>
      </c>
      <c r="CM269" s="1">
        <v>0.0</v>
      </c>
      <c r="CN269" s="1">
        <v>0.0</v>
      </c>
      <c r="CO269" s="1">
        <v>0.0</v>
      </c>
      <c r="CP269" s="1">
        <v>0.0</v>
      </c>
      <c r="CQ269" s="1">
        <v>0.0</v>
      </c>
      <c r="CR269" s="1">
        <v>0.0</v>
      </c>
      <c r="CS269" s="1">
        <v>0.0</v>
      </c>
      <c r="CT269" s="1">
        <v>0.0</v>
      </c>
      <c r="CU269" s="1">
        <v>0.0</v>
      </c>
      <c r="CV269" s="1">
        <v>0.0</v>
      </c>
      <c r="CW269" s="1">
        <v>0.0</v>
      </c>
    </row>
    <row r="270" ht="15.75" customHeight="1">
      <c r="A270" s="2">
        <v>43116.66954861111</v>
      </c>
      <c r="B270" s="1">
        <v>0.0</v>
      </c>
      <c r="C270" s="1">
        <v>1.0</v>
      </c>
      <c r="D270" s="1">
        <v>0.0</v>
      </c>
      <c r="E270" s="1">
        <v>1.0</v>
      </c>
      <c r="F270" s="1">
        <v>0.0</v>
      </c>
      <c r="G270" s="1">
        <v>0.0</v>
      </c>
      <c r="H270" s="1">
        <v>0.0</v>
      </c>
      <c r="I270" s="1">
        <v>0.0</v>
      </c>
      <c r="J270" s="1">
        <v>0.0</v>
      </c>
      <c r="K270" s="1">
        <v>0.0</v>
      </c>
      <c r="L270" s="1">
        <v>0.0</v>
      </c>
      <c r="M270" s="1">
        <v>0.0</v>
      </c>
      <c r="N270" s="1">
        <v>0.0</v>
      </c>
      <c r="O270" s="1">
        <v>0.0</v>
      </c>
      <c r="P270" s="1">
        <v>0.0</v>
      </c>
      <c r="Q270" s="1">
        <v>0.0</v>
      </c>
      <c r="R270" s="1">
        <v>0.0</v>
      </c>
      <c r="S270" s="1">
        <v>0.0</v>
      </c>
      <c r="T270" s="1">
        <v>0.0</v>
      </c>
      <c r="U270" s="1">
        <v>0.0</v>
      </c>
      <c r="V270" s="1">
        <v>0.0</v>
      </c>
      <c r="W270" s="1">
        <v>0.0</v>
      </c>
      <c r="X270" s="1">
        <v>0.0</v>
      </c>
      <c r="Y270" s="1">
        <v>0.0</v>
      </c>
      <c r="Z270" s="1">
        <v>0.0</v>
      </c>
      <c r="AA270" s="1">
        <v>0.0</v>
      </c>
      <c r="AB270" s="1">
        <v>0.0</v>
      </c>
      <c r="AC270" s="1">
        <v>0.0</v>
      </c>
      <c r="AD270" s="1">
        <v>0.0</v>
      </c>
      <c r="AE270" s="1">
        <v>0.0</v>
      </c>
      <c r="AF270" s="1">
        <v>0.0</v>
      </c>
      <c r="AG270" s="1">
        <v>0.0</v>
      </c>
      <c r="AH270" s="1">
        <v>0.0</v>
      </c>
      <c r="AI270" s="1">
        <v>0.0</v>
      </c>
      <c r="AJ270" s="1">
        <v>0.0</v>
      </c>
      <c r="AK270" s="1">
        <v>0.0</v>
      </c>
      <c r="AL270" s="1">
        <v>0.0</v>
      </c>
      <c r="AM270" s="1">
        <v>0.0</v>
      </c>
      <c r="AN270" s="1">
        <v>0.0</v>
      </c>
      <c r="AO270" s="1">
        <v>0.0</v>
      </c>
      <c r="AP270" s="1">
        <v>0.0</v>
      </c>
      <c r="AQ270" s="1">
        <v>0.0</v>
      </c>
      <c r="AR270" s="1">
        <v>0.0</v>
      </c>
      <c r="AS270" s="1">
        <v>0.0</v>
      </c>
      <c r="AT270" s="1">
        <v>0.0</v>
      </c>
      <c r="AU270" s="1">
        <v>0.0</v>
      </c>
      <c r="AV270" s="1">
        <v>0.0</v>
      </c>
      <c r="AW270" s="1">
        <v>0.0</v>
      </c>
      <c r="AX270" s="1">
        <v>0.0</v>
      </c>
      <c r="AY270" s="1">
        <v>0.0</v>
      </c>
      <c r="AZ270" s="1">
        <v>0.0</v>
      </c>
      <c r="BA270" s="1">
        <v>1.0</v>
      </c>
      <c r="BB270" s="1">
        <v>0.0</v>
      </c>
      <c r="BC270" s="1">
        <v>1.0</v>
      </c>
      <c r="BD270" s="1">
        <v>0.0</v>
      </c>
      <c r="BE270" s="1">
        <v>0.0</v>
      </c>
      <c r="BF270" s="1">
        <v>0.0</v>
      </c>
      <c r="BG270" s="1">
        <v>0.0</v>
      </c>
      <c r="BH270" s="1">
        <v>0.0</v>
      </c>
      <c r="BI270" s="1">
        <v>0.0</v>
      </c>
      <c r="BJ270" s="1">
        <v>0.0</v>
      </c>
      <c r="BK270" s="1">
        <v>0.0</v>
      </c>
      <c r="BL270" s="1">
        <v>0.0</v>
      </c>
      <c r="BM270" s="1">
        <v>0.0</v>
      </c>
      <c r="BN270" s="1">
        <v>0.0</v>
      </c>
      <c r="BO270" s="1">
        <v>0.0</v>
      </c>
      <c r="BP270" s="1">
        <v>0.0</v>
      </c>
      <c r="BQ270" s="1">
        <v>0.0</v>
      </c>
      <c r="BR270" s="1">
        <v>0.0</v>
      </c>
      <c r="BS270" s="1">
        <v>0.0</v>
      </c>
      <c r="BT270" s="1">
        <v>0.0</v>
      </c>
      <c r="BU270" s="1">
        <v>0.0</v>
      </c>
      <c r="BV270" s="1">
        <v>0.0</v>
      </c>
      <c r="BW270" s="1">
        <v>0.0</v>
      </c>
      <c r="BX270" s="1">
        <v>0.0</v>
      </c>
      <c r="BY270" s="1">
        <v>0.0</v>
      </c>
      <c r="BZ270" s="1">
        <v>0.0</v>
      </c>
      <c r="CA270" s="1">
        <v>0.0</v>
      </c>
      <c r="CB270" s="1">
        <v>0.0</v>
      </c>
      <c r="CC270" s="1">
        <v>0.0</v>
      </c>
      <c r="CD270" s="1">
        <v>0.0</v>
      </c>
      <c r="CE270" s="1">
        <v>0.0</v>
      </c>
      <c r="CF270" s="1">
        <v>0.0</v>
      </c>
      <c r="CG270" s="1">
        <v>0.0</v>
      </c>
      <c r="CH270" s="1">
        <v>0.0</v>
      </c>
      <c r="CI270" s="1">
        <v>0.0</v>
      </c>
      <c r="CJ270" s="1">
        <v>0.0</v>
      </c>
      <c r="CK270" s="1">
        <v>0.0</v>
      </c>
      <c r="CL270" s="1">
        <v>0.0</v>
      </c>
      <c r="CM270" s="1">
        <v>0.0</v>
      </c>
      <c r="CN270" s="1">
        <v>0.0</v>
      </c>
      <c r="CO270" s="1">
        <v>0.0</v>
      </c>
      <c r="CP270" s="1">
        <v>0.0</v>
      </c>
      <c r="CQ270" s="1">
        <v>0.0</v>
      </c>
      <c r="CR270" s="1">
        <v>0.0</v>
      </c>
      <c r="CS270" s="1">
        <v>0.0</v>
      </c>
      <c r="CT270" s="1">
        <v>0.0</v>
      </c>
      <c r="CU270" s="1">
        <v>0.0</v>
      </c>
      <c r="CV270" s="1">
        <v>0.0</v>
      </c>
      <c r="CW270" s="1">
        <v>0.0</v>
      </c>
    </row>
    <row r="271" ht="15.75" customHeight="1">
      <c r="A271" s="2">
        <v>43116.66956018518</v>
      </c>
      <c r="B271" s="1">
        <v>0.0</v>
      </c>
      <c r="C271" s="1">
        <v>1.0</v>
      </c>
      <c r="D271" s="1">
        <v>0.0</v>
      </c>
      <c r="E271" s="1">
        <v>1.0</v>
      </c>
      <c r="F271" s="1">
        <v>0.0</v>
      </c>
      <c r="G271" s="1">
        <v>0.0</v>
      </c>
      <c r="H271" s="1">
        <v>0.0</v>
      </c>
      <c r="I271" s="1">
        <v>1.0</v>
      </c>
      <c r="J271" s="1">
        <v>0.0</v>
      </c>
      <c r="K271" s="1">
        <v>0.0</v>
      </c>
      <c r="L271" s="1">
        <v>0.0</v>
      </c>
      <c r="M271" s="1">
        <v>0.0</v>
      </c>
      <c r="N271" s="1">
        <v>0.0</v>
      </c>
      <c r="O271" s="1">
        <v>0.0</v>
      </c>
      <c r="P271" s="1">
        <v>0.0</v>
      </c>
      <c r="Q271" s="1">
        <v>0.0</v>
      </c>
      <c r="R271" s="1">
        <v>0.0</v>
      </c>
      <c r="S271" s="1">
        <v>0.0</v>
      </c>
      <c r="T271" s="1">
        <v>0.0</v>
      </c>
      <c r="U271" s="1">
        <v>0.0</v>
      </c>
      <c r="V271" s="1">
        <v>0.0</v>
      </c>
      <c r="W271" s="1">
        <v>0.0</v>
      </c>
      <c r="X271" s="1">
        <v>0.0</v>
      </c>
      <c r="Y271" s="1">
        <v>0.0</v>
      </c>
      <c r="Z271" s="1">
        <v>0.0</v>
      </c>
      <c r="AA271" s="1">
        <v>0.0</v>
      </c>
      <c r="AB271" s="1">
        <v>0.0</v>
      </c>
      <c r="AC271" s="1">
        <v>0.0</v>
      </c>
      <c r="AD271" s="1">
        <v>0.0</v>
      </c>
      <c r="AE271" s="1">
        <v>0.0</v>
      </c>
      <c r="AF271" s="1">
        <v>0.0</v>
      </c>
      <c r="AG271" s="1">
        <v>0.0</v>
      </c>
      <c r="AH271" s="1">
        <v>0.0</v>
      </c>
      <c r="AI271" s="1">
        <v>0.0</v>
      </c>
      <c r="AJ271" s="1">
        <v>0.0</v>
      </c>
      <c r="AK271" s="1">
        <v>0.0</v>
      </c>
      <c r="AL271" s="1">
        <v>0.0</v>
      </c>
      <c r="AM271" s="1">
        <v>0.0</v>
      </c>
      <c r="AN271" s="1">
        <v>0.0</v>
      </c>
      <c r="AO271" s="1">
        <v>0.0</v>
      </c>
      <c r="AP271" s="1">
        <v>0.0</v>
      </c>
      <c r="AQ271" s="1">
        <v>0.0</v>
      </c>
      <c r="AR271" s="1">
        <v>0.0</v>
      </c>
      <c r="AS271" s="1">
        <v>0.0</v>
      </c>
      <c r="AT271" s="1">
        <v>0.0</v>
      </c>
      <c r="AU271" s="1">
        <v>0.0</v>
      </c>
      <c r="AV271" s="1">
        <v>0.0</v>
      </c>
      <c r="AW271" s="1">
        <v>0.0</v>
      </c>
      <c r="AX271" s="1">
        <v>0.0</v>
      </c>
      <c r="AY271" s="1">
        <v>0.0</v>
      </c>
      <c r="AZ271" s="1">
        <v>0.0</v>
      </c>
      <c r="BA271" s="1">
        <v>1.0</v>
      </c>
      <c r="BB271" s="1">
        <v>0.0</v>
      </c>
      <c r="BC271" s="1">
        <v>1.0</v>
      </c>
      <c r="BD271" s="1">
        <v>0.0</v>
      </c>
      <c r="BE271" s="1">
        <v>0.0</v>
      </c>
      <c r="BF271" s="1">
        <v>0.0</v>
      </c>
      <c r="BG271" s="1">
        <v>0.0</v>
      </c>
      <c r="BH271" s="1">
        <v>0.0</v>
      </c>
      <c r="BI271" s="1">
        <v>0.0</v>
      </c>
      <c r="BJ271" s="1">
        <v>0.0</v>
      </c>
      <c r="BK271" s="1">
        <v>0.0</v>
      </c>
      <c r="BL271" s="1">
        <v>0.0</v>
      </c>
      <c r="BM271" s="1">
        <v>0.0</v>
      </c>
      <c r="BN271" s="1">
        <v>0.0</v>
      </c>
      <c r="BO271" s="1">
        <v>0.0</v>
      </c>
      <c r="BP271" s="1">
        <v>0.0</v>
      </c>
      <c r="BQ271" s="1">
        <v>0.0</v>
      </c>
      <c r="BR271" s="1">
        <v>0.0</v>
      </c>
      <c r="BS271" s="1">
        <v>0.0</v>
      </c>
      <c r="BT271" s="1">
        <v>0.0</v>
      </c>
      <c r="BU271" s="1">
        <v>0.0</v>
      </c>
      <c r="BV271" s="1">
        <v>0.0</v>
      </c>
      <c r="BW271" s="1">
        <v>0.0</v>
      </c>
      <c r="BX271" s="1">
        <v>0.0</v>
      </c>
      <c r="BY271" s="1">
        <v>0.0</v>
      </c>
      <c r="BZ271" s="1">
        <v>0.0</v>
      </c>
      <c r="CA271" s="1">
        <v>0.0</v>
      </c>
      <c r="CB271" s="1">
        <v>0.0</v>
      </c>
      <c r="CC271" s="1">
        <v>0.0</v>
      </c>
      <c r="CD271" s="1">
        <v>0.0</v>
      </c>
      <c r="CE271" s="1">
        <v>0.0</v>
      </c>
      <c r="CF271" s="1">
        <v>0.0</v>
      </c>
      <c r="CG271" s="1">
        <v>0.0</v>
      </c>
      <c r="CH271" s="1">
        <v>0.0</v>
      </c>
      <c r="CI271" s="1">
        <v>0.0</v>
      </c>
      <c r="CJ271" s="1">
        <v>0.0</v>
      </c>
      <c r="CK271" s="1">
        <v>0.0</v>
      </c>
      <c r="CL271" s="1">
        <v>0.0</v>
      </c>
      <c r="CM271" s="1">
        <v>0.0</v>
      </c>
      <c r="CN271" s="1">
        <v>0.0</v>
      </c>
      <c r="CO271" s="1">
        <v>0.0</v>
      </c>
      <c r="CP271" s="1">
        <v>0.0</v>
      </c>
      <c r="CQ271" s="1">
        <v>0.0</v>
      </c>
      <c r="CR271" s="1">
        <v>0.0</v>
      </c>
      <c r="CS271" s="1">
        <v>0.0</v>
      </c>
      <c r="CT271" s="1">
        <v>0.0</v>
      </c>
      <c r="CU271" s="1">
        <v>0.0</v>
      </c>
      <c r="CV271" s="1">
        <v>0.0</v>
      </c>
      <c r="CW271" s="1">
        <v>0.0</v>
      </c>
    </row>
    <row r="272" ht="15.75" customHeight="1">
      <c r="A272" s="2">
        <v>43116.66957175926</v>
      </c>
      <c r="B272" s="1">
        <v>0.0</v>
      </c>
      <c r="C272" s="1">
        <v>1.0</v>
      </c>
      <c r="D272" s="1">
        <v>0.0</v>
      </c>
      <c r="E272" s="1">
        <v>1.0</v>
      </c>
      <c r="F272" s="1">
        <v>0.0</v>
      </c>
      <c r="G272" s="1">
        <v>1.0</v>
      </c>
      <c r="H272" s="1">
        <v>0.0</v>
      </c>
      <c r="I272" s="1">
        <v>0.0</v>
      </c>
      <c r="J272" s="1">
        <v>0.0</v>
      </c>
      <c r="K272" s="1">
        <v>0.0</v>
      </c>
      <c r="L272" s="1">
        <v>0.0</v>
      </c>
      <c r="M272" s="1">
        <v>0.0</v>
      </c>
      <c r="N272" s="1">
        <v>0.0</v>
      </c>
      <c r="O272" s="1">
        <v>0.0</v>
      </c>
      <c r="P272" s="1">
        <v>0.0</v>
      </c>
      <c r="Q272" s="1">
        <v>0.0</v>
      </c>
      <c r="R272" s="1">
        <v>0.0</v>
      </c>
      <c r="S272" s="1">
        <v>0.0</v>
      </c>
      <c r="T272" s="1">
        <v>0.0</v>
      </c>
      <c r="U272" s="1">
        <v>0.0</v>
      </c>
      <c r="V272" s="1">
        <v>0.0</v>
      </c>
      <c r="W272" s="1">
        <v>0.0</v>
      </c>
      <c r="X272" s="1">
        <v>0.0</v>
      </c>
      <c r="Y272" s="1">
        <v>0.0</v>
      </c>
      <c r="Z272" s="1">
        <v>0.0</v>
      </c>
      <c r="AA272" s="1">
        <v>0.0</v>
      </c>
      <c r="AB272" s="1">
        <v>0.0</v>
      </c>
      <c r="AC272" s="1">
        <v>0.0</v>
      </c>
      <c r="AD272" s="1">
        <v>0.0</v>
      </c>
      <c r="AE272" s="1">
        <v>0.0</v>
      </c>
      <c r="AF272" s="1">
        <v>0.0</v>
      </c>
      <c r="AG272" s="1">
        <v>0.0</v>
      </c>
      <c r="AH272" s="1">
        <v>0.0</v>
      </c>
      <c r="AI272" s="1">
        <v>0.0</v>
      </c>
      <c r="AJ272" s="1">
        <v>0.0</v>
      </c>
      <c r="AK272" s="1">
        <v>0.0</v>
      </c>
      <c r="AL272" s="1">
        <v>0.0</v>
      </c>
      <c r="AM272" s="1">
        <v>0.0</v>
      </c>
      <c r="AN272" s="1">
        <v>0.0</v>
      </c>
      <c r="AO272" s="1">
        <v>0.0</v>
      </c>
      <c r="AP272" s="1">
        <v>0.0</v>
      </c>
      <c r="AQ272" s="1">
        <v>0.0</v>
      </c>
      <c r="AR272" s="1">
        <v>0.0</v>
      </c>
      <c r="AS272" s="1">
        <v>0.0</v>
      </c>
      <c r="AT272" s="1">
        <v>0.0</v>
      </c>
      <c r="AU272" s="1">
        <v>0.0</v>
      </c>
      <c r="AV272" s="1">
        <v>0.0</v>
      </c>
      <c r="AW272" s="1">
        <v>0.0</v>
      </c>
      <c r="AX272" s="1">
        <v>0.0</v>
      </c>
      <c r="AY272" s="1">
        <v>0.0</v>
      </c>
      <c r="AZ272" s="1">
        <v>0.0</v>
      </c>
      <c r="BA272" s="1">
        <v>1.0</v>
      </c>
      <c r="BB272" s="1">
        <v>0.0</v>
      </c>
      <c r="BC272" s="1">
        <v>1.0</v>
      </c>
      <c r="BD272" s="1">
        <v>0.0</v>
      </c>
      <c r="BE272" s="1">
        <v>0.0</v>
      </c>
      <c r="BF272" s="1">
        <v>0.0</v>
      </c>
      <c r="BG272" s="1">
        <v>0.0</v>
      </c>
      <c r="BH272" s="1">
        <v>0.0</v>
      </c>
      <c r="BI272" s="1">
        <v>0.0</v>
      </c>
      <c r="BJ272" s="1">
        <v>0.0</v>
      </c>
      <c r="BK272" s="1">
        <v>0.0</v>
      </c>
      <c r="BL272" s="1">
        <v>0.0</v>
      </c>
      <c r="BM272" s="1">
        <v>0.0</v>
      </c>
      <c r="BN272" s="1">
        <v>0.0</v>
      </c>
      <c r="BO272" s="1">
        <v>0.0</v>
      </c>
      <c r="BP272" s="1">
        <v>0.0</v>
      </c>
      <c r="BQ272" s="1">
        <v>0.0</v>
      </c>
      <c r="BR272" s="1">
        <v>0.0</v>
      </c>
      <c r="BS272" s="1">
        <v>0.0</v>
      </c>
      <c r="BT272" s="1">
        <v>0.0</v>
      </c>
      <c r="BU272" s="1">
        <v>0.0</v>
      </c>
      <c r="BV272" s="1">
        <v>0.0</v>
      </c>
      <c r="BW272" s="1">
        <v>0.0</v>
      </c>
      <c r="BX272" s="1">
        <v>0.0</v>
      </c>
      <c r="BY272" s="1">
        <v>0.0</v>
      </c>
      <c r="BZ272" s="1">
        <v>0.0</v>
      </c>
      <c r="CA272" s="1">
        <v>0.0</v>
      </c>
      <c r="CB272" s="1">
        <v>0.0</v>
      </c>
      <c r="CC272" s="1">
        <v>0.0</v>
      </c>
      <c r="CD272" s="1">
        <v>0.0</v>
      </c>
      <c r="CE272" s="1">
        <v>0.0</v>
      </c>
      <c r="CF272" s="1">
        <v>0.0</v>
      </c>
      <c r="CG272" s="1">
        <v>0.0</v>
      </c>
      <c r="CH272" s="1">
        <v>0.0</v>
      </c>
      <c r="CI272" s="1">
        <v>0.0</v>
      </c>
      <c r="CJ272" s="1">
        <v>0.0</v>
      </c>
      <c r="CK272" s="1">
        <v>0.0</v>
      </c>
      <c r="CL272" s="1">
        <v>0.0</v>
      </c>
      <c r="CM272" s="1">
        <v>0.0</v>
      </c>
      <c r="CN272" s="1">
        <v>0.0</v>
      </c>
      <c r="CO272" s="1">
        <v>0.0</v>
      </c>
      <c r="CP272" s="1">
        <v>0.0</v>
      </c>
      <c r="CQ272" s="1">
        <v>0.0</v>
      </c>
      <c r="CR272" s="1">
        <v>0.0</v>
      </c>
      <c r="CS272" s="1">
        <v>0.0</v>
      </c>
      <c r="CT272" s="1">
        <v>0.0</v>
      </c>
      <c r="CU272" s="1">
        <v>0.0</v>
      </c>
      <c r="CV272" s="1">
        <v>0.0</v>
      </c>
      <c r="CW272" s="1">
        <v>0.0</v>
      </c>
    </row>
    <row r="273" ht="15.75" customHeight="1">
      <c r="A273" s="2">
        <v>43116.669583333336</v>
      </c>
      <c r="B273" s="1">
        <v>0.0</v>
      </c>
      <c r="C273" s="1">
        <v>1.0</v>
      </c>
      <c r="D273" s="1">
        <v>0.0</v>
      </c>
      <c r="E273" s="1">
        <v>1.0</v>
      </c>
      <c r="F273" s="1">
        <v>0.0</v>
      </c>
      <c r="G273" s="1">
        <v>0.0</v>
      </c>
      <c r="H273" s="1">
        <v>0.0</v>
      </c>
      <c r="I273" s="1">
        <v>0.0</v>
      </c>
      <c r="J273" s="1">
        <v>0.0</v>
      </c>
      <c r="K273" s="1">
        <v>0.0</v>
      </c>
      <c r="L273" s="1">
        <v>0.0</v>
      </c>
      <c r="M273" s="1">
        <v>0.0</v>
      </c>
      <c r="N273" s="1">
        <v>0.0</v>
      </c>
      <c r="O273" s="1">
        <v>0.0</v>
      </c>
      <c r="P273" s="1">
        <v>0.0</v>
      </c>
      <c r="Q273" s="1">
        <v>0.0</v>
      </c>
      <c r="R273" s="1">
        <v>0.0</v>
      </c>
      <c r="S273" s="1">
        <v>0.0</v>
      </c>
      <c r="T273" s="1">
        <v>0.0</v>
      </c>
      <c r="U273" s="1">
        <v>0.0</v>
      </c>
      <c r="V273" s="1">
        <v>0.0</v>
      </c>
      <c r="W273" s="1">
        <v>0.0</v>
      </c>
      <c r="X273" s="1">
        <v>0.0</v>
      </c>
      <c r="Y273" s="1">
        <v>0.0</v>
      </c>
      <c r="Z273" s="1">
        <v>0.0</v>
      </c>
      <c r="AA273" s="1">
        <v>0.0</v>
      </c>
      <c r="AB273" s="1">
        <v>0.0</v>
      </c>
      <c r="AC273" s="1">
        <v>0.0</v>
      </c>
      <c r="AD273" s="1">
        <v>0.0</v>
      </c>
      <c r="AE273" s="1">
        <v>0.0</v>
      </c>
      <c r="AF273" s="1">
        <v>0.0</v>
      </c>
      <c r="AG273" s="1">
        <v>0.0</v>
      </c>
      <c r="AH273" s="1">
        <v>0.0</v>
      </c>
      <c r="AI273" s="1">
        <v>0.0</v>
      </c>
      <c r="AJ273" s="1">
        <v>0.0</v>
      </c>
      <c r="AK273" s="1">
        <v>0.0</v>
      </c>
      <c r="AL273" s="1">
        <v>0.0</v>
      </c>
      <c r="AM273" s="1">
        <v>0.0</v>
      </c>
      <c r="AN273" s="1">
        <v>0.0</v>
      </c>
      <c r="AO273" s="1">
        <v>0.0</v>
      </c>
      <c r="AP273" s="1">
        <v>0.0</v>
      </c>
      <c r="AQ273" s="1">
        <v>0.0</v>
      </c>
      <c r="AR273" s="1">
        <v>0.0</v>
      </c>
      <c r="AS273" s="1">
        <v>0.0</v>
      </c>
      <c r="AT273" s="1">
        <v>0.0</v>
      </c>
      <c r="AU273" s="1">
        <v>0.0</v>
      </c>
      <c r="AV273" s="1">
        <v>0.0</v>
      </c>
      <c r="AW273" s="1">
        <v>0.0</v>
      </c>
      <c r="AX273" s="1">
        <v>0.0</v>
      </c>
      <c r="AY273" s="1">
        <v>0.0</v>
      </c>
      <c r="AZ273" s="1">
        <v>0.0</v>
      </c>
      <c r="BA273" s="1">
        <v>1.0</v>
      </c>
      <c r="BB273" s="1">
        <v>0.0</v>
      </c>
      <c r="BC273" s="1">
        <v>1.0</v>
      </c>
      <c r="BD273" s="1">
        <v>0.0</v>
      </c>
      <c r="BE273" s="1">
        <v>0.0</v>
      </c>
      <c r="BF273" s="1">
        <v>0.0</v>
      </c>
      <c r="BG273" s="1">
        <v>0.0</v>
      </c>
      <c r="BH273" s="1">
        <v>0.0</v>
      </c>
      <c r="BI273" s="1">
        <v>0.0</v>
      </c>
      <c r="BJ273" s="1">
        <v>0.0</v>
      </c>
      <c r="BK273" s="1">
        <v>0.0</v>
      </c>
      <c r="BL273" s="1">
        <v>0.0</v>
      </c>
      <c r="BM273" s="1">
        <v>0.0</v>
      </c>
      <c r="BN273" s="1">
        <v>0.0</v>
      </c>
      <c r="BO273" s="1">
        <v>0.0</v>
      </c>
      <c r="BP273" s="1">
        <v>0.0</v>
      </c>
      <c r="BQ273" s="1">
        <v>0.0</v>
      </c>
      <c r="BR273" s="1">
        <v>0.0</v>
      </c>
      <c r="BS273" s="1">
        <v>0.0</v>
      </c>
      <c r="BT273" s="1">
        <v>0.0</v>
      </c>
      <c r="BU273" s="1">
        <v>0.0</v>
      </c>
      <c r="BV273" s="1">
        <v>0.0</v>
      </c>
      <c r="BW273" s="1">
        <v>0.0</v>
      </c>
      <c r="BX273" s="1">
        <v>0.0</v>
      </c>
      <c r="BY273" s="1">
        <v>0.0</v>
      </c>
      <c r="BZ273" s="1">
        <v>0.0</v>
      </c>
      <c r="CA273" s="1">
        <v>0.0</v>
      </c>
      <c r="CB273" s="1">
        <v>0.0</v>
      </c>
      <c r="CC273" s="1">
        <v>0.0</v>
      </c>
      <c r="CD273" s="1">
        <v>0.0</v>
      </c>
      <c r="CE273" s="1">
        <v>0.0</v>
      </c>
      <c r="CF273" s="1">
        <v>0.0</v>
      </c>
      <c r="CG273" s="1">
        <v>0.0</v>
      </c>
      <c r="CH273" s="1">
        <v>0.0</v>
      </c>
      <c r="CI273" s="1">
        <v>0.0</v>
      </c>
      <c r="CJ273" s="1">
        <v>0.0</v>
      </c>
      <c r="CK273" s="1">
        <v>0.0</v>
      </c>
      <c r="CL273" s="1">
        <v>0.0</v>
      </c>
      <c r="CM273" s="1">
        <v>0.0</v>
      </c>
      <c r="CN273" s="1">
        <v>0.0</v>
      </c>
      <c r="CO273" s="1">
        <v>0.0</v>
      </c>
      <c r="CP273" s="1">
        <v>0.0</v>
      </c>
      <c r="CQ273" s="1">
        <v>0.0</v>
      </c>
      <c r="CR273" s="1">
        <v>0.0</v>
      </c>
      <c r="CS273" s="1">
        <v>0.0</v>
      </c>
      <c r="CT273" s="1">
        <v>0.0</v>
      </c>
      <c r="CU273" s="1">
        <v>0.0</v>
      </c>
      <c r="CV273" s="1">
        <v>0.0</v>
      </c>
      <c r="CW273" s="1">
        <v>0.0</v>
      </c>
    </row>
    <row r="274" ht="15.75" customHeight="1">
      <c r="A274" s="2">
        <v>43116.669594907406</v>
      </c>
      <c r="B274" s="1">
        <v>0.0</v>
      </c>
      <c r="C274" s="1">
        <v>1.0</v>
      </c>
      <c r="D274" s="1">
        <v>0.0</v>
      </c>
      <c r="E274" s="1">
        <v>1.0</v>
      </c>
      <c r="F274" s="1">
        <v>0.0</v>
      </c>
      <c r="G274" s="1">
        <v>0.0</v>
      </c>
      <c r="H274" s="1">
        <v>0.0</v>
      </c>
      <c r="I274" s="1">
        <v>0.0</v>
      </c>
      <c r="J274" s="1">
        <v>0.0</v>
      </c>
      <c r="K274" s="1">
        <v>0.0</v>
      </c>
      <c r="L274" s="1">
        <v>0.0</v>
      </c>
      <c r="M274" s="1">
        <v>0.0</v>
      </c>
      <c r="N274" s="1">
        <v>0.0</v>
      </c>
      <c r="O274" s="1">
        <v>0.0</v>
      </c>
      <c r="P274" s="1">
        <v>0.0</v>
      </c>
      <c r="Q274" s="1">
        <v>0.0</v>
      </c>
      <c r="R274" s="1">
        <v>0.0</v>
      </c>
      <c r="S274" s="1">
        <v>0.0</v>
      </c>
      <c r="T274" s="1">
        <v>0.0</v>
      </c>
      <c r="U274" s="1">
        <v>0.0</v>
      </c>
      <c r="V274" s="1">
        <v>0.0</v>
      </c>
      <c r="W274" s="1">
        <v>0.0</v>
      </c>
      <c r="X274" s="1">
        <v>0.0</v>
      </c>
      <c r="Y274" s="1">
        <v>0.0</v>
      </c>
      <c r="Z274" s="1">
        <v>0.0</v>
      </c>
      <c r="AA274" s="1">
        <v>0.0</v>
      </c>
      <c r="AB274" s="1">
        <v>0.0</v>
      </c>
      <c r="AC274" s="1">
        <v>0.0</v>
      </c>
      <c r="AD274" s="1">
        <v>0.0</v>
      </c>
      <c r="AE274" s="1">
        <v>0.0</v>
      </c>
      <c r="AF274" s="1">
        <v>0.0</v>
      </c>
      <c r="AG274" s="1">
        <v>0.0</v>
      </c>
      <c r="AH274" s="1">
        <v>0.0</v>
      </c>
      <c r="AI274" s="1">
        <v>0.0</v>
      </c>
      <c r="AJ274" s="1">
        <v>0.0</v>
      </c>
      <c r="AK274" s="1">
        <v>0.0</v>
      </c>
      <c r="AL274" s="1">
        <v>0.0</v>
      </c>
      <c r="AM274" s="1">
        <v>0.0</v>
      </c>
      <c r="AN274" s="1">
        <v>0.0</v>
      </c>
      <c r="AO274" s="1">
        <v>0.0</v>
      </c>
      <c r="AP274" s="1">
        <v>0.0</v>
      </c>
      <c r="AQ274" s="1">
        <v>0.0</v>
      </c>
      <c r="AR274" s="1">
        <v>0.0</v>
      </c>
      <c r="AS274" s="1">
        <v>0.0</v>
      </c>
      <c r="AT274" s="1">
        <v>0.0</v>
      </c>
      <c r="AU274" s="1">
        <v>0.0</v>
      </c>
      <c r="AV274" s="1">
        <v>0.0</v>
      </c>
      <c r="AW274" s="1">
        <v>0.0</v>
      </c>
      <c r="AX274" s="1">
        <v>0.0</v>
      </c>
      <c r="AY274" s="1">
        <v>0.0</v>
      </c>
      <c r="AZ274" s="1">
        <v>0.0</v>
      </c>
      <c r="BA274" s="1">
        <v>1.0</v>
      </c>
      <c r="BB274" s="1">
        <v>0.0</v>
      </c>
      <c r="BC274" s="1">
        <v>1.0</v>
      </c>
      <c r="BD274" s="1">
        <v>0.0</v>
      </c>
      <c r="BE274" s="1">
        <v>0.0</v>
      </c>
      <c r="BF274" s="1">
        <v>0.0</v>
      </c>
      <c r="BG274" s="1">
        <v>0.0</v>
      </c>
      <c r="BH274" s="1">
        <v>0.0</v>
      </c>
      <c r="BI274" s="1">
        <v>0.0</v>
      </c>
      <c r="BJ274" s="1">
        <v>0.0</v>
      </c>
      <c r="BK274" s="1">
        <v>0.0</v>
      </c>
      <c r="BL274" s="1">
        <v>0.0</v>
      </c>
      <c r="BM274" s="1">
        <v>0.0</v>
      </c>
      <c r="BN274" s="1">
        <v>0.0</v>
      </c>
      <c r="BO274" s="1">
        <v>0.0</v>
      </c>
      <c r="BP274" s="1">
        <v>0.0</v>
      </c>
      <c r="BQ274" s="1">
        <v>0.0</v>
      </c>
      <c r="BR274" s="1">
        <v>0.0</v>
      </c>
      <c r="BS274" s="1">
        <v>0.0</v>
      </c>
      <c r="BT274" s="1">
        <v>0.0</v>
      </c>
      <c r="BU274" s="1">
        <v>0.0</v>
      </c>
      <c r="BV274" s="1">
        <v>0.0</v>
      </c>
      <c r="BW274" s="1">
        <v>0.0</v>
      </c>
      <c r="BX274" s="1">
        <v>0.0</v>
      </c>
      <c r="BY274" s="1">
        <v>0.0</v>
      </c>
      <c r="BZ274" s="1">
        <v>0.0</v>
      </c>
      <c r="CA274" s="1">
        <v>0.0</v>
      </c>
      <c r="CB274" s="1">
        <v>0.0</v>
      </c>
      <c r="CC274" s="1">
        <v>0.0</v>
      </c>
      <c r="CD274" s="1">
        <v>0.0</v>
      </c>
      <c r="CE274" s="1">
        <v>0.0</v>
      </c>
      <c r="CF274" s="1">
        <v>0.0</v>
      </c>
      <c r="CG274" s="1">
        <v>0.0</v>
      </c>
      <c r="CH274" s="1">
        <v>0.0</v>
      </c>
      <c r="CI274" s="1">
        <v>0.0</v>
      </c>
      <c r="CJ274" s="1">
        <v>0.0</v>
      </c>
      <c r="CK274" s="1">
        <v>0.0</v>
      </c>
      <c r="CL274" s="1">
        <v>0.0</v>
      </c>
      <c r="CM274" s="1">
        <v>0.0</v>
      </c>
      <c r="CN274" s="1">
        <v>0.0</v>
      </c>
      <c r="CO274" s="1">
        <v>0.0</v>
      </c>
      <c r="CP274" s="1">
        <v>0.0</v>
      </c>
      <c r="CQ274" s="1">
        <v>0.0</v>
      </c>
      <c r="CR274" s="1">
        <v>0.0</v>
      </c>
      <c r="CS274" s="1">
        <v>0.0</v>
      </c>
      <c r="CT274" s="1">
        <v>0.0</v>
      </c>
      <c r="CU274" s="1">
        <v>0.0</v>
      </c>
      <c r="CV274" s="1">
        <v>0.0</v>
      </c>
      <c r="CW274" s="1">
        <v>0.0</v>
      </c>
    </row>
    <row r="275" ht="15.75" customHeight="1">
      <c r="A275" s="2">
        <v>43116.66960648148</v>
      </c>
      <c r="B275" s="1">
        <v>0.0</v>
      </c>
      <c r="C275" s="1">
        <v>1.0</v>
      </c>
      <c r="D275" s="1">
        <v>0.0</v>
      </c>
      <c r="E275" s="1">
        <v>1.0</v>
      </c>
      <c r="F275" s="1">
        <v>0.0</v>
      </c>
      <c r="G275" s="1">
        <v>0.0</v>
      </c>
      <c r="H275" s="1">
        <v>0.0</v>
      </c>
      <c r="I275" s="1">
        <v>0.0</v>
      </c>
      <c r="J275" s="1">
        <v>0.0</v>
      </c>
      <c r="K275" s="1">
        <v>0.0</v>
      </c>
      <c r="L275" s="1">
        <v>0.0</v>
      </c>
      <c r="M275" s="1">
        <v>0.0</v>
      </c>
      <c r="N275" s="1">
        <v>0.0</v>
      </c>
      <c r="O275" s="1">
        <v>0.0</v>
      </c>
      <c r="P275" s="1">
        <v>0.0</v>
      </c>
      <c r="Q275" s="1">
        <v>0.0</v>
      </c>
      <c r="R275" s="1">
        <v>0.0</v>
      </c>
      <c r="S275" s="1">
        <v>0.0</v>
      </c>
      <c r="T275" s="1">
        <v>0.0</v>
      </c>
      <c r="U275" s="1">
        <v>0.0</v>
      </c>
      <c r="V275" s="1">
        <v>0.0</v>
      </c>
      <c r="W275" s="1">
        <v>0.0</v>
      </c>
      <c r="X275" s="1">
        <v>0.0</v>
      </c>
      <c r="Y275" s="1">
        <v>0.0</v>
      </c>
      <c r="Z275" s="1">
        <v>0.0</v>
      </c>
      <c r="AA275" s="1">
        <v>0.0</v>
      </c>
      <c r="AB275" s="1">
        <v>0.0</v>
      </c>
      <c r="AC275" s="1">
        <v>0.0</v>
      </c>
      <c r="AD275" s="1">
        <v>0.0</v>
      </c>
      <c r="AE275" s="1">
        <v>0.0</v>
      </c>
      <c r="AF275" s="1">
        <v>0.0</v>
      </c>
      <c r="AG275" s="1">
        <v>0.0</v>
      </c>
      <c r="AH275" s="1">
        <v>0.0</v>
      </c>
      <c r="AI275" s="1">
        <v>0.0</v>
      </c>
      <c r="AJ275" s="1">
        <v>0.0</v>
      </c>
      <c r="AK275" s="1">
        <v>0.0</v>
      </c>
      <c r="AL275" s="1">
        <v>0.0</v>
      </c>
      <c r="AM275" s="1">
        <v>0.0</v>
      </c>
      <c r="AN275" s="1">
        <v>0.0</v>
      </c>
      <c r="AO275" s="1">
        <v>0.0</v>
      </c>
      <c r="AP275" s="1">
        <v>0.0</v>
      </c>
      <c r="AQ275" s="1">
        <v>0.0</v>
      </c>
      <c r="AR275" s="1">
        <v>0.0</v>
      </c>
      <c r="AS275" s="1">
        <v>0.0</v>
      </c>
      <c r="AT275" s="1">
        <v>0.0</v>
      </c>
      <c r="AU275" s="1">
        <v>0.0</v>
      </c>
      <c r="AV275" s="1">
        <v>0.0</v>
      </c>
      <c r="AW275" s="1">
        <v>0.0</v>
      </c>
      <c r="AX275" s="1">
        <v>0.0</v>
      </c>
      <c r="AY275" s="1">
        <v>0.0</v>
      </c>
      <c r="AZ275" s="1">
        <v>0.0</v>
      </c>
      <c r="BA275" s="1">
        <v>1.0</v>
      </c>
      <c r="BB275" s="1">
        <v>0.0</v>
      </c>
      <c r="BC275" s="1">
        <v>1.0</v>
      </c>
      <c r="BD275" s="1">
        <v>0.0</v>
      </c>
      <c r="BE275" s="1">
        <v>0.0</v>
      </c>
      <c r="BF275" s="1">
        <v>0.0</v>
      </c>
      <c r="BG275" s="1">
        <v>0.0</v>
      </c>
      <c r="BH275" s="1">
        <v>0.0</v>
      </c>
      <c r="BI275" s="1">
        <v>0.0</v>
      </c>
      <c r="BJ275" s="1">
        <v>0.0</v>
      </c>
      <c r="BK275" s="1">
        <v>0.0</v>
      </c>
      <c r="BL275" s="1">
        <v>0.0</v>
      </c>
      <c r="BM275" s="1">
        <v>0.0</v>
      </c>
      <c r="BN275" s="1">
        <v>0.0</v>
      </c>
      <c r="BO275" s="1">
        <v>0.0</v>
      </c>
      <c r="BP275" s="1">
        <v>0.0</v>
      </c>
      <c r="BQ275" s="1">
        <v>0.0</v>
      </c>
      <c r="BR275" s="1">
        <v>0.0</v>
      </c>
      <c r="BS275" s="1">
        <v>0.0</v>
      </c>
      <c r="BT275" s="1">
        <v>0.0</v>
      </c>
      <c r="BU275" s="1">
        <v>0.0</v>
      </c>
      <c r="BV275" s="1">
        <v>0.0</v>
      </c>
      <c r="BW275" s="1">
        <v>0.0</v>
      </c>
      <c r="BX275" s="1">
        <v>0.0</v>
      </c>
      <c r="BY275" s="1">
        <v>0.0</v>
      </c>
      <c r="BZ275" s="1">
        <v>0.0</v>
      </c>
      <c r="CA275" s="1">
        <v>0.0</v>
      </c>
      <c r="CB275" s="1">
        <v>0.0</v>
      </c>
      <c r="CC275" s="1">
        <v>0.0</v>
      </c>
      <c r="CD275" s="1">
        <v>0.0</v>
      </c>
      <c r="CE275" s="1">
        <v>0.0</v>
      </c>
      <c r="CF275" s="1">
        <v>0.0</v>
      </c>
      <c r="CG275" s="1">
        <v>0.0</v>
      </c>
      <c r="CH275" s="1">
        <v>0.0</v>
      </c>
      <c r="CI275" s="1">
        <v>0.0</v>
      </c>
      <c r="CJ275" s="1">
        <v>0.0</v>
      </c>
      <c r="CK275" s="1">
        <v>0.0</v>
      </c>
      <c r="CL275" s="1">
        <v>0.0</v>
      </c>
      <c r="CM275" s="1">
        <v>0.0</v>
      </c>
      <c r="CN275" s="1">
        <v>0.0</v>
      </c>
      <c r="CO275" s="1">
        <v>0.0</v>
      </c>
      <c r="CP275" s="1">
        <v>0.0</v>
      </c>
      <c r="CQ275" s="1">
        <v>0.0</v>
      </c>
      <c r="CR275" s="1">
        <v>0.0</v>
      </c>
      <c r="CS275" s="1">
        <v>0.0</v>
      </c>
      <c r="CT275" s="1">
        <v>0.0</v>
      </c>
      <c r="CU275" s="1">
        <v>0.0</v>
      </c>
      <c r="CV275" s="1">
        <v>0.0</v>
      </c>
      <c r="CW275" s="1">
        <v>0.0</v>
      </c>
    </row>
    <row r="276" ht="15.75" customHeight="1">
      <c r="A276" s="2">
        <v>43116.66961805556</v>
      </c>
      <c r="B276" s="1">
        <v>0.0</v>
      </c>
      <c r="C276" s="1">
        <v>1.0</v>
      </c>
      <c r="D276" s="1">
        <v>0.0</v>
      </c>
      <c r="E276" s="1">
        <v>1.0</v>
      </c>
      <c r="F276" s="1">
        <v>0.0</v>
      </c>
      <c r="G276" s="1">
        <v>0.0</v>
      </c>
      <c r="H276" s="1">
        <v>0.0</v>
      </c>
      <c r="I276" s="1">
        <v>0.0</v>
      </c>
      <c r="J276" s="1">
        <v>0.0</v>
      </c>
      <c r="K276" s="1">
        <v>0.0</v>
      </c>
      <c r="L276" s="1">
        <v>0.0</v>
      </c>
      <c r="M276" s="1">
        <v>0.0</v>
      </c>
      <c r="N276" s="1">
        <v>0.0</v>
      </c>
      <c r="O276" s="1">
        <v>0.0</v>
      </c>
      <c r="P276" s="1">
        <v>0.0</v>
      </c>
      <c r="Q276" s="1">
        <v>0.0</v>
      </c>
      <c r="R276" s="1">
        <v>0.0</v>
      </c>
      <c r="S276" s="1">
        <v>0.0</v>
      </c>
      <c r="T276" s="1">
        <v>0.0</v>
      </c>
      <c r="U276" s="1">
        <v>0.0</v>
      </c>
      <c r="V276" s="1">
        <v>0.0</v>
      </c>
      <c r="W276" s="1">
        <v>0.0</v>
      </c>
      <c r="X276" s="1">
        <v>0.0</v>
      </c>
      <c r="Y276" s="1">
        <v>0.0</v>
      </c>
      <c r="Z276" s="1">
        <v>0.0</v>
      </c>
      <c r="AA276" s="1">
        <v>0.0</v>
      </c>
      <c r="AB276" s="1">
        <v>0.0</v>
      </c>
      <c r="AC276" s="1">
        <v>0.0</v>
      </c>
      <c r="AD276" s="1">
        <v>0.0</v>
      </c>
      <c r="AE276" s="1">
        <v>0.0</v>
      </c>
      <c r="AF276" s="1">
        <v>0.0</v>
      </c>
      <c r="AG276" s="1">
        <v>0.0</v>
      </c>
      <c r="AH276" s="1">
        <v>0.0</v>
      </c>
      <c r="AI276" s="1">
        <v>0.0</v>
      </c>
      <c r="AJ276" s="1">
        <v>0.0</v>
      </c>
      <c r="AK276" s="1">
        <v>0.0</v>
      </c>
      <c r="AL276" s="1">
        <v>0.0</v>
      </c>
      <c r="AM276" s="1">
        <v>0.0</v>
      </c>
      <c r="AN276" s="1">
        <v>0.0</v>
      </c>
      <c r="AO276" s="1">
        <v>0.0</v>
      </c>
      <c r="AP276" s="1">
        <v>0.0</v>
      </c>
      <c r="AQ276" s="1">
        <v>0.0</v>
      </c>
      <c r="AR276" s="1">
        <v>0.0</v>
      </c>
      <c r="AS276" s="1">
        <v>0.0</v>
      </c>
      <c r="AT276" s="1">
        <v>0.0</v>
      </c>
      <c r="AU276" s="1">
        <v>0.0</v>
      </c>
      <c r="AV276" s="1">
        <v>0.0</v>
      </c>
      <c r="AW276" s="1">
        <v>0.0</v>
      </c>
      <c r="AX276" s="1">
        <v>0.0</v>
      </c>
      <c r="AY276" s="1">
        <v>0.0</v>
      </c>
      <c r="AZ276" s="1">
        <v>0.0</v>
      </c>
      <c r="BA276" s="1">
        <v>1.0</v>
      </c>
      <c r="BB276" s="1">
        <v>0.0</v>
      </c>
      <c r="BC276" s="1">
        <v>1.0</v>
      </c>
      <c r="BD276" s="1">
        <v>0.0</v>
      </c>
      <c r="BE276" s="1">
        <v>0.0</v>
      </c>
      <c r="BF276" s="1">
        <v>0.0</v>
      </c>
      <c r="BG276" s="1">
        <v>0.0</v>
      </c>
      <c r="BH276" s="1">
        <v>0.0</v>
      </c>
      <c r="BI276" s="1">
        <v>0.0</v>
      </c>
      <c r="BJ276" s="1">
        <v>0.0</v>
      </c>
      <c r="BK276" s="1">
        <v>0.0</v>
      </c>
      <c r="BL276" s="1">
        <v>0.0</v>
      </c>
      <c r="BM276" s="1">
        <v>0.0</v>
      </c>
      <c r="BN276" s="1">
        <v>0.0</v>
      </c>
      <c r="BO276" s="1">
        <v>0.0</v>
      </c>
      <c r="BP276" s="1">
        <v>0.0</v>
      </c>
      <c r="BQ276" s="1">
        <v>0.0</v>
      </c>
      <c r="BR276" s="1">
        <v>0.0</v>
      </c>
      <c r="BS276" s="1">
        <v>0.0</v>
      </c>
      <c r="BT276" s="1">
        <v>0.0</v>
      </c>
      <c r="BU276" s="1">
        <v>0.0</v>
      </c>
      <c r="BV276" s="1">
        <v>0.0</v>
      </c>
      <c r="BW276" s="1">
        <v>0.0</v>
      </c>
      <c r="BX276" s="1">
        <v>0.0</v>
      </c>
      <c r="BY276" s="1">
        <v>0.0</v>
      </c>
      <c r="BZ276" s="1">
        <v>0.0</v>
      </c>
      <c r="CA276" s="1">
        <v>0.0</v>
      </c>
      <c r="CB276" s="1">
        <v>0.0</v>
      </c>
      <c r="CC276" s="1">
        <v>0.0</v>
      </c>
      <c r="CD276" s="1">
        <v>0.0</v>
      </c>
      <c r="CE276" s="1">
        <v>0.0</v>
      </c>
      <c r="CF276" s="1">
        <v>0.0</v>
      </c>
      <c r="CG276" s="1">
        <v>0.0</v>
      </c>
      <c r="CH276" s="1">
        <v>0.0</v>
      </c>
      <c r="CI276" s="1">
        <v>0.0</v>
      </c>
      <c r="CJ276" s="1">
        <v>0.0</v>
      </c>
      <c r="CK276" s="1">
        <v>0.0</v>
      </c>
      <c r="CL276" s="1">
        <v>0.0</v>
      </c>
      <c r="CM276" s="1">
        <v>0.0</v>
      </c>
      <c r="CN276" s="1">
        <v>0.0</v>
      </c>
      <c r="CO276" s="1">
        <v>0.0</v>
      </c>
      <c r="CP276" s="1">
        <v>0.0</v>
      </c>
      <c r="CQ276" s="1">
        <v>0.0</v>
      </c>
      <c r="CR276" s="1">
        <v>0.0</v>
      </c>
      <c r="CS276" s="1">
        <v>0.0</v>
      </c>
      <c r="CT276" s="1">
        <v>0.0</v>
      </c>
      <c r="CU276" s="1">
        <v>0.0</v>
      </c>
      <c r="CV276" s="1">
        <v>0.0</v>
      </c>
      <c r="CW276" s="1">
        <v>0.0</v>
      </c>
    </row>
    <row r="277" ht="15.75" customHeight="1">
      <c r="A277" s="2">
        <v>43116.66962962963</v>
      </c>
      <c r="B277" s="1">
        <v>0.0</v>
      </c>
      <c r="C277" s="1">
        <v>1.0</v>
      </c>
      <c r="D277" s="1">
        <v>0.0</v>
      </c>
      <c r="E277" s="1">
        <v>1.0</v>
      </c>
      <c r="F277" s="1">
        <v>0.0</v>
      </c>
      <c r="G277" s="1">
        <v>0.0</v>
      </c>
      <c r="H277" s="1">
        <v>0.0</v>
      </c>
      <c r="I277" s="1">
        <v>0.0</v>
      </c>
      <c r="J277" s="1">
        <v>0.0</v>
      </c>
      <c r="K277" s="1">
        <v>0.0</v>
      </c>
      <c r="L277" s="1">
        <v>0.0</v>
      </c>
      <c r="M277" s="1">
        <v>0.0</v>
      </c>
      <c r="N277" s="1">
        <v>0.0</v>
      </c>
      <c r="O277" s="1">
        <v>0.0</v>
      </c>
      <c r="P277" s="1">
        <v>0.0</v>
      </c>
      <c r="Q277" s="1">
        <v>0.0</v>
      </c>
      <c r="R277" s="1">
        <v>0.0</v>
      </c>
      <c r="S277" s="1">
        <v>0.0</v>
      </c>
      <c r="T277" s="1">
        <v>0.0</v>
      </c>
      <c r="U277" s="1">
        <v>0.0</v>
      </c>
      <c r="V277" s="1">
        <v>0.0</v>
      </c>
      <c r="W277" s="1">
        <v>0.0</v>
      </c>
      <c r="X277" s="1">
        <v>0.0</v>
      </c>
      <c r="Y277" s="1">
        <v>0.0</v>
      </c>
      <c r="Z277" s="1">
        <v>0.0</v>
      </c>
      <c r="AA277" s="1">
        <v>0.0</v>
      </c>
      <c r="AB277" s="1">
        <v>0.0</v>
      </c>
      <c r="AC277" s="1">
        <v>0.0</v>
      </c>
      <c r="AD277" s="1">
        <v>0.0</v>
      </c>
      <c r="AE277" s="1">
        <v>0.0</v>
      </c>
      <c r="AF277" s="1">
        <v>0.0</v>
      </c>
      <c r="AG277" s="1">
        <v>0.0</v>
      </c>
      <c r="AH277" s="1">
        <v>0.0</v>
      </c>
      <c r="AI277" s="1">
        <v>0.0</v>
      </c>
      <c r="AJ277" s="1">
        <v>0.0</v>
      </c>
      <c r="AK277" s="1">
        <v>0.0</v>
      </c>
      <c r="AL277" s="1">
        <v>0.0</v>
      </c>
      <c r="AM277" s="1">
        <v>0.0</v>
      </c>
      <c r="AN277" s="1">
        <v>0.0</v>
      </c>
      <c r="AO277" s="1">
        <v>0.0</v>
      </c>
      <c r="AP277" s="1">
        <v>0.0</v>
      </c>
      <c r="AQ277" s="1">
        <v>0.0</v>
      </c>
      <c r="AR277" s="1">
        <v>0.0</v>
      </c>
      <c r="AS277" s="1">
        <v>0.0</v>
      </c>
      <c r="AT277" s="1">
        <v>0.0</v>
      </c>
      <c r="AU277" s="1">
        <v>0.0</v>
      </c>
      <c r="AV277" s="1">
        <v>0.0</v>
      </c>
      <c r="AW277" s="1">
        <v>0.0</v>
      </c>
      <c r="AX277" s="1">
        <v>0.0</v>
      </c>
      <c r="AY277" s="1">
        <v>0.0</v>
      </c>
      <c r="AZ277" s="1">
        <v>0.0</v>
      </c>
      <c r="BA277" s="1">
        <v>1.0</v>
      </c>
      <c r="BB277" s="1">
        <v>0.0</v>
      </c>
      <c r="BC277" s="1">
        <v>1.0</v>
      </c>
      <c r="BD277" s="1">
        <v>0.0</v>
      </c>
      <c r="BE277" s="1">
        <v>0.0</v>
      </c>
      <c r="BF277" s="1">
        <v>0.0</v>
      </c>
      <c r="BG277" s="1">
        <v>0.0</v>
      </c>
      <c r="BH277" s="1">
        <v>0.0</v>
      </c>
      <c r="BI277" s="1">
        <v>0.0</v>
      </c>
      <c r="BJ277" s="1">
        <v>0.0</v>
      </c>
      <c r="BK277" s="1">
        <v>0.0</v>
      </c>
      <c r="BL277" s="1">
        <v>0.0</v>
      </c>
      <c r="BM277" s="1">
        <v>0.0</v>
      </c>
      <c r="BN277" s="1">
        <v>0.0</v>
      </c>
      <c r="BO277" s="1">
        <v>0.0</v>
      </c>
      <c r="BP277" s="1">
        <v>0.0</v>
      </c>
      <c r="BQ277" s="1">
        <v>0.0</v>
      </c>
      <c r="BR277" s="1">
        <v>0.0</v>
      </c>
      <c r="BS277" s="1">
        <v>0.0</v>
      </c>
      <c r="BT277" s="1">
        <v>0.0</v>
      </c>
      <c r="BU277" s="1">
        <v>0.0</v>
      </c>
      <c r="BV277" s="1">
        <v>0.0</v>
      </c>
      <c r="BW277" s="1">
        <v>0.0</v>
      </c>
      <c r="BX277" s="1">
        <v>0.0</v>
      </c>
      <c r="BY277" s="1">
        <v>0.0</v>
      </c>
      <c r="BZ277" s="1">
        <v>0.0</v>
      </c>
      <c r="CA277" s="1">
        <v>0.0</v>
      </c>
      <c r="CB277" s="1">
        <v>0.0</v>
      </c>
      <c r="CC277" s="1">
        <v>0.0</v>
      </c>
      <c r="CD277" s="1">
        <v>0.0</v>
      </c>
      <c r="CE277" s="1">
        <v>0.0</v>
      </c>
      <c r="CF277" s="1">
        <v>0.0</v>
      </c>
      <c r="CG277" s="1">
        <v>0.0</v>
      </c>
      <c r="CH277" s="1">
        <v>0.0</v>
      </c>
      <c r="CI277" s="1">
        <v>0.0</v>
      </c>
      <c r="CJ277" s="1">
        <v>0.0</v>
      </c>
      <c r="CK277" s="1">
        <v>0.0</v>
      </c>
      <c r="CL277" s="1">
        <v>0.0</v>
      </c>
      <c r="CM277" s="1">
        <v>0.0</v>
      </c>
      <c r="CN277" s="1">
        <v>0.0</v>
      </c>
      <c r="CO277" s="1">
        <v>0.0</v>
      </c>
      <c r="CP277" s="1">
        <v>0.0</v>
      </c>
      <c r="CQ277" s="1">
        <v>0.0</v>
      </c>
      <c r="CR277" s="1">
        <v>0.0</v>
      </c>
      <c r="CS277" s="1">
        <v>0.0</v>
      </c>
      <c r="CT277" s="1">
        <v>0.0</v>
      </c>
      <c r="CU277" s="1">
        <v>0.0</v>
      </c>
      <c r="CV277" s="1">
        <v>0.0</v>
      </c>
      <c r="CW277" s="1">
        <v>0.0</v>
      </c>
    </row>
    <row r="278" ht="15.75" customHeight="1">
      <c r="A278" s="2">
        <v>43116.669641203705</v>
      </c>
      <c r="B278" s="1">
        <v>0.0</v>
      </c>
      <c r="C278" s="1">
        <v>1.0</v>
      </c>
      <c r="D278" s="1">
        <v>0.0</v>
      </c>
      <c r="E278" s="1">
        <v>1.0</v>
      </c>
      <c r="F278" s="1">
        <v>0.0</v>
      </c>
      <c r="G278" s="1">
        <v>1.0</v>
      </c>
      <c r="H278" s="1">
        <v>0.0</v>
      </c>
      <c r="I278" s="1">
        <v>0.0</v>
      </c>
      <c r="J278" s="1">
        <v>0.0</v>
      </c>
      <c r="K278" s="1">
        <v>0.0</v>
      </c>
      <c r="L278" s="1">
        <v>0.0</v>
      </c>
      <c r="M278" s="1">
        <v>0.0</v>
      </c>
      <c r="N278" s="1">
        <v>0.0</v>
      </c>
      <c r="O278" s="1">
        <v>0.0</v>
      </c>
      <c r="P278" s="1">
        <v>0.0</v>
      </c>
      <c r="Q278" s="1">
        <v>0.0</v>
      </c>
      <c r="R278" s="1">
        <v>0.0</v>
      </c>
      <c r="S278" s="1">
        <v>0.0</v>
      </c>
      <c r="T278" s="1">
        <v>0.0</v>
      </c>
      <c r="U278" s="1">
        <v>0.0</v>
      </c>
      <c r="V278" s="1">
        <v>0.0</v>
      </c>
      <c r="W278" s="1">
        <v>0.0</v>
      </c>
      <c r="X278" s="1">
        <v>0.0</v>
      </c>
      <c r="Y278" s="1">
        <v>0.0</v>
      </c>
      <c r="Z278" s="1">
        <v>0.0</v>
      </c>
      <c r="AA278" s="1">
        <v>0.0</v>
      </c>
      <c r="AB278" s="1">
        <v>0.0</v>
      </c>
      <c r="AC278" s="1">
        <v>0.0</v>
      </c>
      <c r="AD278" s="1">
        <v>0.0</v>
      </c>
      <c r="AE278" s="1">
        <v>0.0</v>
      </c>
      <c r="AF278" s="1">
        <v>0.0</v>
      </c>
      <c r="AG278" s="1">
        <v>0.0</v>
      </c>
      <c r="AH278" s="1">
        <v>0.0</v>
      </c>
      <c r="AI278" s="1">
        <v>0.0</v>
      </c>
      <c r="AJ278" s="1">
        <v>0.0</v>
      </c>
      <c r="AK278" s="1">
        <v>0.0</v>
      </c>
      <c r="AL278" s="1">
        <v>0.0</v>
      </c>
      <c r="AM278" s="1">
        <v>0.0</v>
      </c>
      <c r="AN278" s="1">
        <v>0.0</v>
      </c>
      <c r="AO278" s="1">
        <v>0.0</v>
      </c>
      <c r="AP278" s="1">
        <v>0.0</v>
      </c>
      <c r="AQ278" s="1">
        <v>0.0</v>
      </c>
      <c r="AR278" s="1">
        <v>0.0</v>
      </c>
      <c r="AS278" s="1">
        <v>0.0</v>
      </c>
      <c r="AT278" s="1">
        <v>0.0</v>
      </c>
      <c r="AU278" s="1">
        <v>0.0</v>
      </c>
      <c r="AV278" s="1">
        <v>0.0</v>
      </c>
      <c r="AW278" s="1">
        <v>0.0</v>
      </c>
      <c r="AX278" s="1">
        <v>0.0</v>
      </c>
      <c r="AY278" s="1">
        <v>0.0</v>
      </c>
      <c r="AZ278" s="1">
        <v>0.0</v>
      </c>
      <c r="BA278" s="1">
        <v>1.0</v>
      </c>
      <c r="BB278" s="1">
        <v>0.0</v>
      </c>
      <c r="BC278" s="1">
        <v>1.0</v>
      </c>
      <c r="BD278" s="1">
        <v>0.0</v>
      </c>
      <c r="BE278" s="1">
        <v>0.0</v>
      </c>
      <c r="BF278" s="1">
        <v>0.0</v>
      </c>
      <c r="BG278" s="1">
        <v>0.0</v>
      </c>
      <c r="BH278" s="1">
        <v>0.0</v>
      </c>
      <c r="BI278" s="1">
        <v>0.0</v>
      </c>
      <c r="BJ278" s="1">
        <v>0.0</v>
      </c>
      <c r="BK278" s="1">
        <v>0.0</v>
      </c>
      <c r="BL278" s="1">
        <v>0.0</v>
      </c>
      <c r="BM278" s="1">
        <v>0.0</v>
      </c>
      <c r="BN278" s="1">
        <v>0.0</v>
      </c>
      <c r="BO278" s="1">
        <v>0.0</v>
      </c>
      <c r="BP278" s="1">
        <v>0.0</v>
      </c>
      <c r="BQ278" s="1">
        <v>0.0</v>
      </c>
      <c r="BR278" s="1">
        <v>0.0</v>
      </c>
      <c r="BS278" s="1">
        <v>0.0</v>
      </c>
      <c r="BT278" s="1">
        <v>0.0</v>
      </c>
      <c r="BU278" s="1">
        <v>0.0</v>
      </c>
      <c r="BV278" s="1">
        <v>0.0</v>
      </c>
      <c r="BW278" s="1">
        <v>0.0</v>
      </c>
      <c r="BX278" s="1">
        <v>0.0</v>
      </c>
      <c r="BY278" s="1">
        <v>0.0</v>
      </c>
      <c r="BZ278" s="1">
        <v>0.0</v>
      </c>
      <c r="CA278" s="1">
        <v>0.0</v>
      </c>
      <c r="CB278" s="1">
        <v>0.0</v>
      </c>
      <c r="CC278" s="1">
        <v>0.0</v>
      </c>
      <c r="CD278" s="1">
        <v>0.0</v>
      </c>
      <c r="CE278" s="1">
        <v>0.0</v>
      </c>
      <c r="CF278" s="1">
        <v>0.0</v>
      </c>
      <c r="CG278" s="1">
        <v>0.0</v>
      </c>
      <c r="CH278" s="1">
        <v>0.0</v>
      </c>
      <c r="CI278" s="1">
        <v>0.0</v>
      </c>
      <c r="CJ278" s="1">
        <v>0.0</v>
      </c>
      <c r="CK278" s="1">
        <v>0.0</v>
      </c>
      <c r="CL278" s="1">
        <v>0.0</v>
      </c>
      <c r="CM278" s="1">
        <v>0.0</v>
      </c>
      <c r="CN278" s="1">
        <v>0.0</v>
      </c>
      <c r="CO278" s="1">
        <v>0.0</v>
      </c>
      <c r="CP278" s="1">
        <v>0.0</v>
      </c>
      <c r="CQ278" s="1">
        <v>0.0</v>
      </c>
      <c r="CR278" s="1">
        <v>0.0</v>
      </c>
      <c r="CS278" s="1">
        <v>0.0</v>
      </c>
      <c r="CT278" s="1">
        <v>0.0</v>
      </c>
      <c r="CU278" s="1">
        <v>0.0</v>
      </c>
      <c r="CV278" s="1">
        <v>0.0</v>
      </c>
      <c r="CW278" s="1">
        <v>0.0</v>
      </c>
    </row>
    <row r="279" ht="15.75" customHeight="1">
      <c r="A279" s="2">
        <v>43116.669652777775</v>
      </c>
      <c r="B279" s="1">
        <v>0.0</v>
      </c>
      <c r="C279" s="1">
        <v>1.0</v>
      </c>
      <c r="D279" s="1">
        <v>0.0</v>
      </c>
      <c r="E279" s="1">
        <v>1.0</v>
      </c>
      <c r="F279" s="1">
        <v>0.0</v>
      </c>
      <c r="G279" s="1">
        <v>0.0</v>
      </c>
      <c r="H279" s="1">
        <v>0.0</v>
      </c>
      <c r="I279" s="1">
        <v>1.0</v>
      </c>
      <c r="J279" s="1">
        <v>0.0</v>
      </c>
      <c r="K279" s="1">
        <v>0.0</v>
      </c>
      <c r="L279" s="1">
        <v>0.0</v>
      </c>
      <c r="M279" s="1">
        <v>0.0</v>
      </c>
      <c r="N279" s="1">
        <v>0.0</v>
      </c>
      <c r="O279" s="1">
        <v>0.0</v>
      </c>
      <c r="P279" s="1">
        <v>0.0</v>
      </c>
      <c r="Q279" s="1">
        <v>0.0</v>
      </c>
      <c r="R279" s="1">
        <v>0.0</v>
      </c>
      <c r="S279" s="1">
        <v>0.0</v>
      </c>
      <c r="T279" s="1">
        <v>0.0</v>
      </c>
      <c r="U279" s="1">
        <v>0.0</v>
      </c>
      <c r="V279" s="1">
        <v>0.0</v>
      </c>
      <c r="W279" s="1">
        <v>0.0</v>
      </c>
      <c r="X279" s="1">
        <v>0.0</v>
      </c>
      <c r="Y279" s="1">
        <v>0.0</v>
      </c>
      <c r="Z279" s="1">
        <v>0.0</v>
      </c>
      <c r="AA279" s="1">
        <v>0.0</v>
      </c>
      <c r="AB279" s="1">
        <v>0.0</v>
      </c>
      <c r="AC279" s="1">
        <v>0.0</v>
      </c>
      <c r="AD279" s="1">
        <v>0.0</v>
      </c>
      <c r="AE279" s="1">
        <v>0.0</v>
      </c>
      <c r="AF279" s="1">
        <v>0.0</v>
      </c>
      <c r="AG279" s="1">
        <v>0.0</v>
      </c>
      <c r="AH279" s="1">
        <v>0.0</v>
      </c>
      <c r="AI279" s="1">
        <v>0.0</v>
      </c>
      <c r="AJ279" s="1">
        <v>0.0</v>
      </c>
      <c r="AK279" s="1">
        <v>0.0</v>
      </c>
      <c r="AL279" s="1">
        <v>0.0</v>
      </c>
      <c r="AM279" s="1">
        <v>0.0</v>
      </c>
      <c r="AN279" s="1">
        <v>0.0</v>
      </c>
      <c r="AO279" s="1">
        <v>0.0</v>
      </c>
      <c r="AP279" s="1">
        <v>0.0</v>
      </c>
      <c r="AQ279" s="1">
        <v>0.0</v>
      </c>
      <c r="AR279" s="1">
        <v>0.0</v>
      </c>
      <c r="AS279" s="1">
        <v>0.0</v>
      </c>
      <c r="AT279" s="1">
        <v>0.0</v>
      </c>
      <c r="AU279" s="1">
        <v>0.0</v>
      </c>
      <c r="AV279" s="1">
        <v>0.0</v>
      </c>
      <c r="AW279" s="1">
        <v>0.0</v>
      </c>
      <c r="AX279" s="1">
        <v>0.0</v>
      </c>
      <c r="AY279" s="1">
        <v>0.0</v>
      </c>
      <c r="AZ279" s="1">
        <v>0.0</v>
      </c>
      <c r="BA279" s="1">
        <v>1.0</v>
      </c>
      <c r="BB279" s="1">
        <v>0.0</v>
      </c>
      <c r="BC279" s="1">
        <v>1.0</v>
      </c>
      <c r="BD279" s="1">
        <v>0.0</v>
      </c>
      <c r="BE279" s="1">
        <v>0.0</v>
      </c>
      <c r="BF279" s="1">
        <v>0.0</v>
      </c>
      <c r="BG279" s="1">
        <v>0.0</v>
      </c>
      <c r="BH279" s="1">
        <v>0.0</v>
      </c>
      <c r="BI279" s="1">
        <v>0.0</v>
      </c>
      <c r="BJ279" s="1">
        <v>0.0</v>
      </c>
      <c r="BK279" s="1">
        <v>0.0</v>
      </c>
      <c r="BL279" s="1">
        <v>0.0</v>
      </c>
      <c r="BM279" s="1">
        <v>0.0</v>
      </c>
      <c r="BN279" s="1">
        <v>0.0</v>
      </c>
      <c r="BO279" s="1">
        <v>0.0</v>
      </c>
      <c r="BP279" s="1">
        <v>0.0</v>
      </c>
      <c r="BQ279" s="1">
        <v>0.0</v>
      </c>
      <c r="BR279" s="1">
        <v>0.0</v>
      </c>
      <c r="BS279" s="1">
        <v>0.0</v>
      </c>
      <c r="BT279" s="1">
        <v>0.0</v>
      </c>
      <c r="BU279" s="1">
        <v>0.0</v>
      </c>
      <c r="BV279" s="1">
        <v>0.0</v>
      </c>
      <c r="BW279" s="1">
        <v>0.0</v>
      </c>
      <c r="BX279" s="1">
        <v>0.0</v>
      </c>
      <c r="BY279" s="1">
        <v>0.0</v>
      </c>
      <c r="BZ279" s="1">
        <v>0.0</v>
      </c>
      <c r="CA279" s="1">
        <v>0.0</v>
      </c>
      <c r="CB279" s="1">
        <v>0.0</v>
      </c>
      <c r="CC279" s="1">
        <v>0.0</v>
      </c>
      <c r="CD279" s="1">
        <v>0.0</v>
      </c>
      <c r="CE279" s="1">
        <v>0.0</v>
      </c>
      <c r="CF279" s="1">
        <v>0.0</v>
      </c>
      <c r="CG279" s="1">
        <v>0.0</v>
      </c>
      <c r="CH279" s="1">
        <v>0.0</v>
      </c>
      <c r="CI279" s="1">
        <v>0.0</v>
      </c>
      <c r="CJ279" s="1">
        <v>0.0</v>
      </c>
      <c r="CK279" s="1">
        <v>0.0</v>
      </c>
      <c r="CL279" s="1">
        <v>0.0</v>
      </c>
      <c r="CM279" s="1">
        <v>0.0</v>
      </c>
      <c r="CN279" s="1">
        <v>0.0</v>
      </c>
      <c r="CO279" s="1">
        <v>0.0</v>
      </c>
      <c r="CP279" s="1">
        <v>0.0</v>
      </c>
      <c r="CQ279" s="1">
        <v>0.0</v>
      </c>
      <c r="CR279" s="1">
        <v>0.0</v>
      </c>
      <c r="CS279" s="1">
        <v>0.0</v>
      </c>
      <c r="CT279" s="1">
        <v>0.0</v>
      </c>
      <c r="CU279" s="1">
        <v>0.0</v>
      </c>
      <c r="CV279" s="1">
        <v>0.0</v>
      </c>
      <c r="CW279" s="1">
        <v>0.0</v>
      </c>
    </row>
    <row r="280" ht="15.75" customHeight="1">
      <c r="A280" s="2">
        <v>43116.66966435185</v>
      </c>
      <c r="B280" s="1">
        <v>0.0</v>
      </c>
      <c r="C280" s="1">
        <v>1.0</v>
      </c>
      <c r="D280" s="1">
        <v>0.0</v>
      </c>
      <c r="E280" s="1">
        <v>1.0</v>
      </c>
      <c r="F280" s="1">
        <v>0.0</v>
      </c>
      <c r="G280" s="1">
        <v>0.0</v>
      </c>
      <c r="H280" s="1">
        <v>0.0</v>
      </c>
      <c r="I280" s="1">
        <v>0.0</v>
      </c>
      <c r="J280" s="1">
        <v>0.0</v>
      </c>
      <c r="K280" s="1">
        <v>0.0</v>
      </c>
      <c r="L280" s="1">
        <v>0.0</v>
      </c>
      <c r="M280" s="1">
        <v>0.0</v>
      </c>
      <c r="N280" s="1">
        <v>0.0</v>
      </c>
      <c r="O280" s="1">
        <v>0.0</v>
      </c>
      <c r="P280" s="1">
        <v>0.0</v>
      </c>
      <c r="Q280" s="1">
        <v>0.0</v>
      </c>
      <c r="R280" s="1">
        <v>0.0</v>
      </c>
      <c r="S280" s="1">
        <v>0.0</v>
      </c>
      <c r="T280" s="1">
        <v>0.0</v>
      </c>
      <c r="U280" s="1">
        <v>0.0</v>
      </c>
      <c r="V280" s="1">
        <v>0.0</v>
      </c>
      <c r="W280" s="1">
        <v>0.0</v>
      </c>
      <c r="X280" s="1">
        <v>0.0</v>
      </c>
      <c r="Y280" s="1">
        <v>0.0</v>
      </c>
      <c r="Z280" s="1">
        <v>0.0</v>
      </c>
      <c r="AA280" s="1">
        <v>0.0</v>
      </c>
      <c r="AB280" s="1">
        <v>0.0</v>
      </c>
      <c r="AC280" s="1">
        <v>0.0</v>
      </c>
      <c r="AD280" s="1">
        <v>0.0</v>
      </c>
      <c r="AE280" s="1">
        <v>0.0</v>
      </c>
      <c r="AF280" s="1">
        <v>0.0</v>
      </c>
      <c r="AG280" s="1">
        <v>0.0</v>
      </c>
      <c r="AH280" s="1">
        <v>0.0</v>
      </c>
      <c r="AI280" s="1">
        <v>0.0</v>
      </c>
      <c r="AJ280" s="1">
        <v>0.0</v>
      </c>
      <c r="AK280" s="1">
        <v>0.0</v>
      </c>
      <c r="AL280" s="1">
        <v>0.0</v>
      </c>
      <c r="AM280" s="1">
        <v>0.0</v>
      </c>
      <c r="AN280" s="1">
        <v>0.0</v>
      </c>
      <c r="AO280" s="1">
        <v>0.0</v>
      </c>
      <c r="AP280" s="1">
        <v>0.0</v>
      </c>
      <c r="AQ280" s="1">
        <v>0.0</v>
      </c>
      <c r="AR280" s="1">
        <v>0.0</v>
      </c>
      <c r="AS280" s="1">
        <v>0.0</v>
      </c>
      <c r="AT280" s="1">
        <v>0.0</v>
      </c>
      <c r="AU280" s="1">
        <v>0.0</v>
      </c>
      <c r="AV280" s="1">
        <v>0.0</v>
      </c>
      <c r="AW280" s="1">
        <v>0.0</v>
      </c>
      <c r="AX280" s="1">
        <v>0.0</v>
      </c>
      <c r="AY280" s="1">
        <v>0.0</v>
      </c>
      <c r="AZ280" s="1">
        <v>0.0</v>
      </c>
      <c r="BA280" s="1">
        <v>1.0</v>
      </c>
      <c r="BB280" s="1">
        <v>0.0</v>
      </c>
      <c r="BC280" s="1">
        <v>1.0</v>
      </c>
      <c r="BD280" s="1">
        <v>0.0</v>
      </c>
      <c r="BE280" s="1">
        <v>0.0</v>
      </c>
      <c r="BF280" s="1">
        <v>0.0</v>
      </c>
      <c r="BG280" s="1">
        <v>0.0</v>
      </c>
      <c r="BH280" s="1">
        <v>0.0</v>
      </c>
      <c r="BI280" s="1">
        <v>0.0</v>
      </c>
      <c r="BJ280" s="1">
        <v>0.0</v>
      </c>
      <c r="BK280" s="1">
        <v>0.0</v>
      </c>
      <c r="BL280" s="1">
        <v>0.0</v>
      </c>
      <c r="BM280" s="1">
        <v>0.0</v>
      </c>
      <c r="BN280" s="1">
        <v>0.0</v>
      </c>
      <c r="BO280" s="1">
        <v>0.0</v>
      </c>
      <c r="BP280" s="1">
        <v>0.0</v>
      </c>
      <c r="BQ280" s="1">
        <v>0.0</v>
      </c>
      <c r="BR280" s="1">
        <v>0.0</v>
      </c>
      <c r="BS280" s="1">
        <v>0.0</v>
      </c>
      <c r="BT280" s="1">
        <v>0.0</v>
      </c>
      <c r="BU280" s="1">
        <v>0.0</v>
      </c>
      <c r="BV280" s="1">
        <v>0.0</v>
      </c>
      <c r="BW280" s="1">
        <v>0.0</v>
      </c>
      <c r="BX280" s="1">
        <v>0.0</v>
      </c>
      <c r="BY280" s="1">
        <v>0.0</v>
      </c>
      <c r="BZ280" s="1">
        <v>0.0</v>
      </c>
      <c r="CA280" s="1">
        <v>0.0</v>
      </c>
      <c r="CB280" s="1">
        <v>0.0</v>
      </c>
      <c r="CC280" s="1">
        <v>0.0</v>
      </c>
      <c r="CD280" s="1">
        <v>0.0</v>
      </c>
      <c r="CE280" s="1">
        <v>0.0</v>
      </c>
      <c r="CF280" s="1">
        <v>0.0</v>
      </c>
      <c r="CG280" s="1">
        <v>0.0</v>
      </c>
      <c r="CH280" s="1">
        <v>0.0</v>
      </c>
      <c r="CI280" s="1">
        <v>0.0</v>
      </c>
      <c r="CJ280" s="1">
        <v>0.0</v>
      </c>
      <c r="CK280" s="1">
        <v>0.0</v>
      </c>
      <c r="CL280" s="1">
        <v>0.0</v>
      </c>
      <c r="CM280" s="1">
        <v>0.0</v>
      </c>
      <c r="CN280" s="1">
        <v>0.0</v>
      </c>
      <c r="CO280" s="1">
        <v>0.0</v>
      </c>
      <c r="CP280" s="1">
        <v>0.0</v>
      </c>
      <c r="CQ280" s="1">
        <v>0.0</v>
      </c>
      <c r="CR280" s="1">
        <v>0.0</v>
      </c>
      <c r="CS280" s="1">
        <v>0.0</v>
      </c>
      <c r="CT280" s="1">
        <v>0.0</v>
      </c>
      <c r="CU280" s="1">
        <v>0.0</v>
      </c>
      <c r="CV280" s="1">
        <v>0.0</v>
      </c>
      <c r="CW280" s="1">
        <v>0.0</v>
      </c>
    </row>
    <row r="281" ht="15.75" customHeight="1">
      <c r="A281" s="2">
        <v>43116.66967592593</v>
      </c>
      <c r="B281" s="1">
        <v>0.0</v>
      </c>
      <c r="C281" s="1">
        <v>1.0</v>
      </c>
      <c r="D281" s="1">
        <v>0.0</v>
      </c>
      <c r="E281" s="1">
        <v>1.0</v>
      </c>
      <c r="F281" s="1">
        <v>0.0</v>
      </c>
      <c r="G281" s="1">
        <v>0.0</v>
      </c>
      <c r="H281" s="1">
        <v>0.0</v>
      </c>
      <c r="I281" s="1">
        <v>0.0</v>
      </c>
      <c r="J281" s="1">
        <v>0.0</v>
      </c>
      <c r="K281" s="1">
        <v>0.0</v>
      </c>
      <c r="L281" s="1">
        <v>0.0</v>
      </c>
      <c r="M281" s="1">
        <v>0.0</v>
      </c>
      <c r="N281" s="1">
        <v>0.0</v>
      </c>
      <c r="O281" s="1">
        <v>0.0</v>
      </c>
      <c r="P281" s="1">
        <v>0.0</v>
      </c>
      <c r="Q281" s="1">
        <v>0.0</v>
      </c>
      <c r="R281" s="1">
        <v>0.0</v>
      </c>
      <c r="S281" s="1">
        <v>0.0</v>
      </c>
      <c r="T281" s="1">
        <v>0.0</v>
      </c>
      <c r="U281" s="1">
        <v>0.0</v>
      </c>
      <c r="V281" s="1">
        <v>0.0</v>
      </c>
      <c r="W281" s="1">
        <v>0.0</v>
      </c>
      <c r="X281" s="1">
        <v>0.0</v>
      </c>
      <c r="Y281" s="1">
        <v>0.0</v>
      </c>
      <c r="Z281" s="1">
        <v>0.0</v>
      </c>
      <c r="AA281" s="1">
        <v>0.0</v>
      </c>
      <c r="AB281" s="1">
        <v>0.0</v>
      </c>
      <c r="AC281" s="1">
        <v>0.0</v>
      </c>
      <c r="AD281" s="1">
        <v>0.0</v>
      </c>
      <c r="AE281" s="1">
        <v>0.0</v>
      </c>
      <c r="AF281" s="1">
        <v>0.0</v>
      </c>
      <c r="AG281" s="1">
        <v>0.0</v>
      </c>
      <c r="AH281" s="1">
        <v>0.0</v>
      </c>
      <c r="AI281" s="1">
        <v>0.0</v>
      </c>
      <c r="AJ281" s="1">
        <v>0.0</v>
      </c>
      <c r="AK281" s="1">
        <v>0.0</v>
      </c>
      <c r="AL281" s="1">
        <v>0.0</v>
      </c>
      <c r="AM281" s="1">
        <v>0.0</v>
      </c>
      <c r="AN281" s="1">
        <v>0.0</v>
      </c>
      <c r="AO281" s="1">
        <v>0.0</v>
      </c>
      <c r="AP281" s="1">
        <v>0.0</v>
      </c>
      <c r="AQ281" s="1">
        <v>0.0</v>
      </c>
      <c r="AR281" s="1">
        <v>0.0</v>
      </c>
      <c r="AS281" s="1">
        <v>0.0</v>
      </c>
      <c r="AT281" s="1">
        <v>0.0</v>
      </c>
      <c r="AU281" s="1">
        <v>0.0</v>
      </c>
      <c r="AV281" s="1">
        <v>0.0</v>
      </c>
      <c r="AW281" s="1">
        <v>0.0</v>
      </c>
      <c r="AX281" s="1">
        <v>0.0</v>
      </c>
      <c r="AY281" s="1">
        <v>0.0</v>
      </c>
      <c r="AZ281" s="1">
        <v>0.0</v>
      </c>
      <c r="BA281" s="1">
        <v>1.0</v>
      </c>
      <c r="BB281" s="1">
        <v>0.0</v>
      </c>
      <c r="BC281" s="1">
        <v>1.0</v>
      </c>
      <c r="BD281" s="1">
        <v>0.0</v>
      </c>
      <c r="BE281" s="1">
        <v>0.0</v>
      </c>
      <c r="BF281" s="1">
        <v>0.0</v>
      </c>
      <c r="BG281" s="1">
        <v>0.0</v>
      </c>
      <c r="BH281" s="1">
        <v>0.0</v>
      </c>
      <c r="BI281" s="1">
        <v>0.0</v>
      </c>
      <c r="BJ281" s="1">
        <v>0.0</v>
      </c>
      <c r="BK281" s="1">
        <v>0.0</v>
      </c>
      <c r="BL281" s="1">
        <v>0.0</v>
      </c>
      <c r="BM281" s="1">
        <v>0.0</v>
      </c>
      <c r="BN281" s="1">
        <v>0.0</v>
      </c>
      <c r="BO281" s="1">
        <v>0.0</v>
      </c>
      <c r="BP281" s="1">
        <v>0.0</v>
      </c>
      <c r="BQ281" s="1">
        <v>0.0</v>
      </c>
      <c r="BR281" s="1">
        <v>0.0</v>
      </c>
      <c r="BS281" s="1">
        <v>0.0</v>
      </c>
      <c r="BT281" s="1">
        <v>0.0</v>
      </c>
      <c r="BU281" s="1">
        <v>0.0</v>
      </c>
      <c r="BV281" s="1">
        <v>0.0</v>
      </c>
      <c r="BW281" s="1">
        <v>0.0</v>
      </c>
      <c r="BX281" s="1">
        <v>0.0</v>
      </c>
      <c r="BY281" s="1">
        <v>0.0</v>
      </c>
      <c r="BZ281" s="1">
        <v>0.0</v>
      </c>
      <c r="CA281" s="1">
        <v>0.0</v>
      </c>
      <c r="CB281" s="1">
        <v>0.0</v>
      </c>
      <c r="CC281" s="1">
        <v>0.0</v>
      </c>
      <c r="CD281" s="1">
        <v>0.0</v>
      </c>
      <c r="CE281" s="1">
        <v>0.0</v>
      </c>
      <c r="CF281" s="1">
        <v>0.0</v>
      </c>
      <c r="CG281" s="1">
        <v>0.0</v>
      </c>
      <c r="CH281" s="1">
        <v>0.0</v>
      </c>
      <c r="CI281" s="1">
        <v>0.0</v>
      </c>
      <c r="CJ281" s="1">
        <v>0.0</v>
      </c>
      <c r="CK281" s="1">
        <v>0.0</v>
      </c>
      <c r="CL281" s="1">
        <v>0.0</v>
      </c>
      <c r="CM281" s="1">
        <v>0.0</v>
      </c>
      <c r="CN281" s="1">
        <v>0.0</v>
      </c>
      <c r="CO281" s="1">
        <v>0.0</v>
      </c>
      <c r="CP281" s="1">
        <v>0.0</v>
      </c>
      <c r="CQ281" s="1">
        <v>0.0</v>
      </c>
      <c r="CR281" s="1">
        <v>0.0</v>
      </c>
      <c r="CS281" s="1">
        <v>0.0</v>
      </c>
      <c r="CT281" s="1">
        <v>0.0</v>
      </c>
      <c r="CU281" s="1">
        <v>0.0</v>
      </c>
      <c r="CV281" s="1">
        <v>0.0</v>
      </c>
      <c r="CW281" s="1">
        <v>0.0</v>
      </c>
    </row>
    <row r="282" ht="15.75" customHeight="1">
      <c r="A282" s="2">
        <v>43116.6696875</v>
      </c>
      <c r="B282" s="1">
        <v>0.0</v>
      </c>
      <c r="C282" s="1">
        <v>1.0</v>
      </c>
      <c r="D282" s="1">
        <v>0.0</v>
      </c>
      <c r="E282" s="1">
        <v>1.0</v>
      </c>
      <c r="F282" s="1">
        <v>0.0</v>
      </c>
      <c r="G282" s="1">
        <v>0.0</v>
      </c>
      <c r="H282" s="1">
        <v>0.0</v>
      </c>
      <c r="I282" s="1">
        <v>0.0</v>
      </c>
      <c r="J282" s="1">
        <v>0.0</v>
      </c>
      <c r="K282" s="1">
        <v>0.0</v>
      </c>
      <c r="L282" s="1">
        <v>0.0</v>
      </c>
      <c r="M282" s="1">
        <v>0.0</v>
      </c>
      <c r="N282" s="1">
        <v>0.0</v>
      </c>
      <c r="O282" s="1">
        <v>0.0</v>
      </c>
      <c r="P282" s="1">
        <v>0.0</v>
      </c>
      <c r="Q282" s="1">
        <v>0.0</v>
      </c>
      <c r="R282" s="1">
        <v>0.0</v>
      </c>
      <c r="S282" s="1">
        <v>0.0</v>
      </c>
      <c r="T282" s="1">
        <v>0.0</v>
      </c>
      <c r="U282" s="1">
        <v>0.0</v>
      </c>
      <c r="V282" s="1">
        <v>0.0</v>
      </c>
      <c r="W282" s="1">
        <v>0.0</v>
      </c>
      <c r="X282" s="1">
        <v>0.0</v>
      </c>
      <c r="Y282" s="1">
        <v>0.0</v>
      </c>
      <c r="Z282" s="1">
        <v>0.0</v>
      </c>
      <c r="AA282" s="1">
        <v>0.0</v>
      </c>
      <c r="AB282" s="1">
        <v>0.0</v>
      </c>
      <c r="AC282" s="1">
        <v>0.0</v>
      </c>
      <c r="AD282" s="1">
        <v>0.0</v>
      </c>
      <c r="AE282" s="1">
        <v>0.0</v>
      </c>
      <c r="AF282" s="1">
        <v>0.0</v>
      </c>
      <c r="AG282" s="1">
        <v>0.0</v>
      </c>
      <c r="AH282" s="1">
        <v>0.0</v>
      </c>
      <c r="AI282" s="1">
        <v>0.0</v>
      </c>
      <c r="AJ282" s="1">
        <v>0.0</v>
      </c>
      <c r="AK282" s="1">
        <v>0.0</v>
      </c>
      <c r="AL282" s="1">
        <v>0.0</v>
      </c>
      <c r="AM282" s="1">
        <v>0.0</v>
      </c>
      <c r="AN282" s="1">
        <v>0.0</v>
      </c>
      <c r="AO282" s="1">
        <v>0.0</v>
      </c>
      <c r="AP282" s="1">
        <v>0.0</v>
      </c>
      <c r="AQ282" s="1">
        <v>0.0</v>
      </c>
      <c r="AR282" s="1">
        <v>0.0</v>
      </c>
      <c r="AS282" s="1">
        <v>0.0</v>
      </c>
      <c r="AT282" s="1">
        <v>0.0</v>
      </c>
      <c r="AU282" s="1">
        <v>0.0</v>
      </c>
      <c r="AV282" s="1">
        <v>0.0</v>
      </c>
      <c r="AW282" s="1">
        <v>0.0</v>
      </c>
      <c r="AX282" s="1">
        <v>0.0</v>
      </c>
      <c r="AY282" s="1">
        <v>0.0</v>
      </c>
      <c r="AZ282" s="1">
        <v>0.0</v>
      </c>
      <c r="BA282" s="1">
        <v>1.0</v>
      </c>
      <c r="BB282" s="1">
        <v>0.0</v>
      </c>
      <c r="BC282" s="1">
        <v>1.0</v>
      </c>
      <c r="BD282" s="1">
        <v>0.0</v>
      </c>
      <c r="BE282" s="1">
        <v>0.0</v>
      </c>
      <c r="BF282" s="1">
        <v>0.0</v>
      </c>
      <c r="BG282" s="1">
        <v>0.0</v>
      </c>
      <c r="BH282" s="1">
        <v>0.0</v>
      </c>
      <c r="BI282" s="1">
        <v>0.0</v>
      </c>
      <c r="BJ282" s="1">
        <v>0.0</v>
      </c>
      <c r="BK282" s="1">
        <v>0.0</v>
      </c>
      <c r="BL282" s="1">
        <v>0.0</v>
      </c>
      <c r="BM282" s="1">
        <v>0.0</v>
      </c>
      <c r="BN282" s="1">
        <v>0.0</v>
      </c>
      <c r="BO282" s="1">
        <v>0.0</v>
      </c>
      <c r="BP282" s="1">
        <v>0.0</v>
      </c>
      <c r="BQ282" s="1">
        <v>0.0</v>
      </c>
      <c r="BR282" s="1">
        <v>0.0</v>
      </c>
      <c r="BS282" s="1">
        <v>0.0</v>
      </c>
      <c r="BT282" s="1">
        <v>0.0</v>
      </c>
      <c r="BU282" s="1">
        <v>0.0</v>
      </c>
      <c r="BV282" s="1">
        <v>0.0</v>
      </c>
      <c r="BW282" s="1">
        <v>0.0</v>
      </c>
      <c r="BX282" s="1">
        <v>0.0</v>
      </c>
      <c r="BY282" s="1">
        <v>0.0</v>
      </c>
      <c r="BZ282" s="1">
        <v>0.0</v>
      </c>
      <c r="CA282" s="1">
        <v>0.0</v>
      </c>
      <c r="CB282" s="1">
        <v>0.0</v>
      </c>
      <c r="CC282" s="1">
        <v>0.0</v>
      </c>
      <c r="CD282" s="1">
        <v>0.0</v>
      </c>
      <c r="CE282" s="1">
        <v>0.0</v>
      </c>
      <c r="CF282" s="1">
        <v>0.0</v>
      </c>
      <c r="CG282" s="1">
        <v>0.0</v>
      </c>
      <c r="CH282" s="1">
        <v>0.0</v>
      </c>
      <c r="CI282" s="1">
        <v>0.0</v>
      </c>
      <c r="CJ282" s="1">
        <v>0.0</v>
      </c>
      <c r="CK282" s="1">
        <v>0.0</v>
      </c>
      <c r="CL282" s="1">
        <v>0.0</v>
      </c>
      <c r="CM282" s="1">
        <v>0.0</v>
      </c>
      <c r="CN282" s="1">
        <v>0.0</v>
      </c>
      <c r="CO282" s="1">
        <v>0.0</v>
      </c>
      <c r="CP282" s="1">
        <v>0.0</v>
      </c>
      <c r="CQ282" s="1">
        <v>0.0</v>
      </c>
      <c r="CR282" s="1">
        <v>0.0</v>
      </c>
      <c r="CS282" s="1">
        <v>0.0</v>
      </c>
      <c r="CT282" s="1">
        <v>0.0</v>
      </c>
      <c r="CU282" s="1">
        <v>0.0</v>
      </c>
      <c r="CV282" s="1">
        <v>0.0</v>
      </c>
      <c r="CW282" s="1">
        <v>0.0</v>
      </c>
    </row>
    <row r="283" ht="15.75" customHeight="1">
      <c r="A283" s="2">
        <v>43116.669699074075</v>
      </c>
      <c r="B283" s="1">
        <v>0.0</v>
      </c>
      <c r="C283" s="1">
        <v>1.0</v>
      </c>
      <c r="D283" s="1">
        <v>0.0</v>
      </c>
      <c r="E283" s="1">
        <v>1.0</v>
      </c>
      <c r="F283" s="1">
        <v>0.0</v>
      </c>
      <c r="G283" s="1">
        <v>0.0</v>
      </c>
      <c r="H283" s="1">
        <v>0.0</v>
      </c>
      <c r="I283" s="1">
        <v>0.0</v>
      </c>
      <c r="J283" s="1">
        <v>0.0</v>
      </c>
      <c r="K283" s="1">
        <v>0.0</v>
      </c>
      <c r="L283" s="1">
        <v>0.0</v>
      </c>
      <c r="M283" s="1">
        <v>0.0</v>
      </c>
      <c r="N283" s="1">
        <v>0.0</v>
      </c>
      <c r="O283" s="1">
        <v>0.0</v>
      </c>
      <c r="P283" s="1">
        <v>0.0</v>
      </c>
      <c r="Q283" s="1">
        <v>0.0</v>
      </c>
      <c r="R283" s="1">
        <v>0.0</v>
      </c>
      <c r="S283" s="1">
        <v>0.0</v>
      </c>
      <c r="T283" s="1">
        <v>0.0</v>
      </c>
      <c r="U283" s="1">
        <v>0.0</v>
      </c>
      <c r="V283" s="1">
        <v>0.0</v>
      </c>
      <c r="W283" s="1">
        <v>0.0</v>
      </c>
      <c r="X283" s="1">
        <v>0.0</v>
      </c>
      <c r="Y283" s="1">
        <v>0.0</v>
      </c>
      <c r="Z283" s="1">
        <v>0.0</v>
      </c>
      <c r="AA283" s="1">
        <v>0.0</v>
      </c>
      <c r="AB283" s="1">
        <v>0.0</v>
      </c>
      <c r="AC283" s="1">
        <v>0.0</v>
      </c>
      <c r="AD283" s="1">
        <v>0.0</v>
      </c>
      <c r="AE283" s="1">
        <v>0.0</v>
      </c>
      <c r="AF283" s="1">
        <v>0.0</v>
      </c>
      <c r="AG283" s="1">
        <v>0.0</v>
      </c>
      <c r="AH283" s="1">
        <v>0.0</v>
      </c>
      <c r="AI283" s="1">
        <v>0.0</v>
      </c>
      <c r="AJ283" s="1">
        <v>0.0</v>
      </c>
      <c r="AK283" s="1">
        <v>0.0</v>
      </c>
      <c r="AL283" s="1">
        <v>0.0</v>
      </c>
      <c r="AM283" s="1">
        <v>0.0</v>
      </c>
      <c r="AN283" s="1">
        <v>0.0</v>
      </c>
      <c r="AO283" s="1">
        <v>0.0</v>
      </c>
      <c r="AP283" s="1">
        <v>0.0</v>
      </c>
      <c r="AQ283" s="1">
        <v>0.0</v>
      </c>
      <c r="AR283" s="1">
        <v>0.0</v>
      </c>
      <c r="AS283" s="1">
        <v>0.0</v>
      </c>
      <c r="AT283" s="1">
        <v>0.0</v>
      </c>
      <c r="AU283" s="1">
        <v>0.0</v>
      </c>
      <c r="AV283" s="1">
        <v>0.0</v>
      </c>
      <c r="AW283" s="1">
        <v>0.0</v>
      </c>
      <c r="AX283" s="1">
        <v>0.0</v>
      </c>
      <c r="AY283" s="1">
        <v>0.0</v>
      </c>
      <c r="AZ283" s="1">
        <v>0.0</v>
      </c>
      <c r="BA283" s="1">
        <v>1.0</v>
      </c>
      <c r="BB283" s="1">
        <v>0.0</v>
      </c>
      <c r="BC283" s="1">
        <v>1.0</v>
      </c>
      <c r="BD283" s="1">
        <v>0.0</v>
      </c>
      <c r="BE283" s="1">
        <v>0.0</v>
      </c>
      <c r="BF283" s="1">
        <v>0.0</v>
      </c>
      <c r="BG283" s="1">
        <v>0.0</v>
      </c>
      <c r="BH283" s="1">
        <v>0.0</v>
      </c>
      <c r="BI283" s="1">
        <v>0.0</v>
      </c>
      <c r="BJ283" s="1">
        <v>0.0</v>
      </c>
      <c r="BK283" s="1">
        <v>0.0</v>
      </c>
      <c r="BL283" s="1">
        <v>0.0</v>
      </c>
      <c r="BM283" s="1">
        <v>0.0</v>
      </c>
      <c r="BN283" s="1">
        <v>0.0</v>
      </c>
      <c r="BO283" s="1">
        <v>0.0</v>
      </c>
      <c r="BP283" s="1">
        <v>0.0</v>
      </c>
      <c r="BQ283" s="1">
        <v>0.0</v>
      </c>
      <c r="BR283" s="1">
        <v>0.0</v>
      </c>
      <c r="BS283" s="1">
        <v>0.0</v>
      </c>
      <c r="BT283" s="1">
        <v>0.0</v>
      </c>
      <c r="BU283" s="1">
        <v>0.0</v>
      </c>
      <c r="BV283" s="1">
        <v>0.0</v>
      </c>
      <c r="BW283" s="1">
        <v>0.0</v>
      </c>
      <c r="BX283" s="1">
        <v>0.0</v>
      </c>
      <c r="BY283" s="1">
        <v>0.0</v>
      </c>
      <c r="BZ283" s="1">
        <v>0.0</v>
      </c>
      <c r="CA283" s="1">
        <v>0.0</v>
      </c>
      <c r="CB283" s="1">
        <v>0.0</v>
      </c>
      <c r="CC283" s="1">
        <v>0.0</v>
      </c>
      <c r="CD283" s="1">
        <v>0.0</v>
      </c>
      <c r="CE283" s="1">
        <v>0.0</v>
      </c>
      <c r="CF283" s="1">
        <v>0.0</v>
      </c>
      <c r="CG283" s="1">
        <v>0.0</v>
      </c>
      <c r="CH283" s="1">
        <v>0.0</v>
      </c>
      <c r="CI283" s="1">
        <v>0.0</v>
      </c>
      <c r="CJ283" s="1">
        <v>0.0</v>
      </c>
      <c r="CK283" s="1">
        <v>0.0</v>
      </c>
      <c r="CL283" s="1">
        <v>0.0</v>
      </c>
      <c r="CM283" s="1">
        <v>0.0</v>
      </c>
      <c r="CN283" s="1">
        <v>0.0</v>
      </c>
      <c r="CO283" s="1">
        <v>0.0</v>
      </c>
      <c r="CP283" s="1">
        <v>0.0</v>
      </c>
      <c r="CQ283" s="1">
        <v>0.0</v>
      </c>
      <c r="CR283" s="1">
        <v>0.0</v>
      </c>
      <c r="CS283" s="1">
        <v>0.0</v>
      </c>
      <c r="CT283" s="1">
        <v>0.0</v>
      </c>
      <c r="CU283" s="1">
        <v>0.0</v>
      </c>
      <c r="CV283" s="1">
        <v>0.0</v>
      </c>
      <c r="CW283" s="1">
        <v>0.0</v>
      </c>
    </row>
    <row r="284" ht="15.75" customHeight="1">
      <c r="A284" s="2">
        <v>43116.66971064815</v>
      </c>
      <c r="B284" s="1">
        <v>0.0</v>
      </c>
      <c r="C284" s="1">
        <v>1.0</v>
      </c>
      <c r="D284" s="1">
        <v>0.0</v>
      </c>
      <c r="E284" s="1">
        <v>1.0</v>
      </c>
      <c r="F284" s="1">
        <v>0.0</v>
      </c>
      <c r="G284" s="1">
        <v>0.0</v>
      </c>
      <c r="H284" s="1">
        <v>0.0</v>
      </c>
      <c r="I284" s="1">
        <v>0.0</v>
      </c>
      <c r="J284" s="1">
        <v>0.0</v>
      </c>
      <c r="K284" s="1">
        <v>0.0</v>
      </c>
      <c r="L284" s="1">
        <v>0.0</v>
      </c>
      <c r="M284" s="1">
        <v>0.0</v>
      </c>
      <c r="N284" s="1">
        <v>0.0</v>
      </c>
      <c r="O284" s="1">
        <v>0.0</v>
      </c>
      <c r="P284" s="1">
        <v>0.0</v>
      </c>
      <c r="Q284" s="1">
        <v>0.0</v>
      </c>
      <c r="R284" s="1">
        <v>0.0</v>
      </c>
      <c r="S284" s="1">
        <v>0.0</v>
      </c>
      <c r="T284" s="1">
        <v>0.0</v>
      </c>
      <c r="U284" s="1">
        <v>0.0</v>
      </c>
      <c r="V284" s="1">
        <v>0.0</v>
      </c>
      <c r="W284" s="1">
        <v>0.0</v>
      </c>
      <c r="X284" s="1">
        <v>0.0</v>
      </c>
      <c r="Y284" s="1">
        <v>0.0</v>
      </c>
      <c r="Z284" s="1">
        <v>0.0</v>
      </c>
      <c r="AA284" s="1">
        <v>0.0</v>
      </c>
      <c r="AB284" s="1">
        <v>0.0</v>
      </c>
      <c r="AC284" s="1">
        <v>0.0</v>
      </c>
      <c r="AD284" s="1">
        <v>0.0</v>
      </c>
      <c r="AE284" s="1">
        <v>0.0</v>
      </c>
      <c r="AF284" s="1">
        <v>0.0</v>
      </c>
      <c r="AG284" s="1">
        <v>0.0</v>
      </c>
      <c r="AH284" s="1">
        <v>0.0</v>
      </c>
      <c r="AI284" s="1">
        <v>0.0</v>
      </c>
      <c r="AJ284" s="1">
        <v>0.0</v>
      </c>
      <c r="AK284" s="1">
        <v>0.0</v>
      </c>
      <c r="AL284" s="1">
        <v>0.0</v>
      </c>
      <c r="AM284" s="1">
        <v>0.0</v>
      </c>
      <c r="AN284" s="1">
        <v>0.0</v>
      </c>
      <c r="AO284" s="1">
        <v>0.0</v>
      </c>
      <c r="AP284" s="1">
        <v>0.0</v>
      </c>
      <c r="AQ284" s="1">
        <v>0.0</v>
      </c>
      <c r="AR284" s="1">
        <v>0.0</v>
      </c>
      <c r="AS284" s="1">
        <v>0.0</v>
      </c>
      <c r="AT284" s="1">
        <v>0.0</v>
      </c>
      <c r="AU284" s="1">
        <v>0.0</v>
      </c>
      <c r="AV284" s="1">
        <v>0.0</v>
      </c>
      <c r="AW284" s="1">
        <v>0.0</v>
      </c>
      <c r="AX284" s="1">
        <v>0.0</v>
      </c>
      <c r="AY284" s="1">
        <v>0.0</v>
      </c>
      <c r="AZ284" s="1">
        <v>0.0</v>
      </c>
      <c r="BA284" s="1">
        <v>1.0</v>
      </c>
      <c r="BB284" s="1">
        <v>0.0</v>
      </c>
      <c r="BC284" s="1">
        <v>1.0</v>
      </c>
      <c r="BD284" s="1">
        <v>0.0</v>
      </c>
      <c r="BE284" s="1">
        <v>0.0</v>
      </c>
      <c r="BF284" s="1">
        <v>0.0</v>
      </c>
      <c r="BG284" s="1">
        <v>0.0</v>
      </c>
      <c r="BH284" s="1">
        <v>0.0</v>
      </c>
      <c r="BI284" s="1">
        <v>0.0</v>
      </c>
      <c r="BJ284" s="1">
        <v>0.0</v>
      </c>
      <c r="BK284" s="1">
        <v>0.0</v>
      </c>
      <c r="BL284" s="1">
        <v>0.0</v>
      </c>
      <c r="BM284" s="1">
        <v>0.0</v>
      </c>
      <c r="BN284" s="1">
        <v>0.0</v>
      </c>
      <c r="BO284" s="1">
        <v>0.0</v>
      </c>
      <c r="BP284" s="1">
        <v>0.0</v>
      </c>
      <c r="BQ284" s="1">
        <v>0.0</v>
      </c>
      <c r="BR284" s="1">
        <v>0.0</v>
      </c>
      <c r="BS284" s="1">
        <v>0.0</v>
      </c>
      <c r="BT284" s="1">
        <v>0.0</v>
      </c>
      <c r="BU284" s="1">
        <v>0.0</v>
      </c>
      <c r="BV284" s="1">
        <v>0.0</v>
      </c>
      <c r="BW284" s="1">
        <v>0.0</v>
      </c>
      <c r="BX284" s="1">
        <v>0.0</v>
      </c>
      <c r="BY284" s="1">
        <v>0.0</v>
      </c>
      <c r="BZ284" s="1">
        <v>0.0</v>
      </c>
      <c r="CA284" s="1">
        <v>0.0</v>
      </c>
      <c r="CB284" s="1">
        <v>0.0</v>
      </c>
      <c r="CC284" s="1">
        <v>0.0</v>
      </c>
      <c r="CD284" s="1">
        <v>0.0</v>
      </c>
      <c r="CE284" s="1">
        <v>0.0</v>
      </c>
      <c r="CF284" s="1">
        <v>0.0</v>
      </c>
      <c r="CG284" s="1">
        <v>0.0</v>
      </c>
      <c r="CH284" s="1">
        <v>0.0</v>
      </c>
      <c r="CI284" s="1">
        <v>0.0</v>
      </c>
      <c r="CJ284" s="1">
        <v>0.0</v>
      </c>
      <c r="CK284" s="1">
        <v>0.0</v>
      </c>
      <c r="CL284" s="1">
        <v>0.0</v>
      </c>
      <c r="CM284" s="1">
        <v>0.0</v>
      </c>
      <c r="CN284" s="1">
        <v>0.0</v>
      </c>
      <c r="CO284" s="1">
        <v>0.0</v>
      </c>
      <c r="CP284" s="1">
        <v>0.0</v>
      </c>
      <c r="CQ284" s="1">
        <v>0.0</v>
      </c>
      <c r="CR284" s="1">
        <v>0.0</v>
      </c>
      <c r="CS284" s="1">
        <v>0.0</v>
      </c>
      <c r="CT284" s="1">
        <v>0.0</v>
      </c>
      <c r="CU284" s="1">
        <v>0.0</v>
      </c>
      <c r="CV284" s="1">
        <v>0.0</v>
      </c>
      <c r="CW284" s="1">
        <v>0.0</v>
      </c>
    </row>
    <row r="285" ht="15.75" customHeight="1">
      <c r="A285" s="2">
        <v>43116.66972222222</v>
      </c>
      <c r="B285" s="1">
        <v>0.0</v>
      </c>
      <c r="C285" s="1">
        <v>1.0</v>
      </c>
      <c r="D285" s="1">
        <v>0.0</v>
      </c>
      <c r="E285" s="1">
        <v>1.0</v>
      </c>
      <c r="F285" s="1">
        <v>0.0</v>
      </c>
      <c r="G285" s="1">
        <v>0.0</v>
      </c>
      <c r="H285" s="1">
        <v>0.0</v>
      </c>
      <c r="I285" s="1">
        <v>0.0</v>
      </c>
      <c r="J285" s="1">
        <v>0.0</v>
      </c>
      <c r="K285" s="1">
        <v>0.0</v>
      </c>
      <c r="L285" s="1">
        <v>0.0</v>
      </c>
      <c r="M285" s="1">
        <v>0.0</v>
      </c>
      <c r="N285" s="1">
        <v>0.0</v>
      </c>
      <c r="O285" s="1">
        <v>0.0</v>
      </c>
      <c r="P285" s="1">
        <v>0.0</v>
      </c>
      <c r="Q285" s="1">
        <v>0.0</v>
      </c>
      <c r="R285" s="1">
        <v>0.0</v>
      </c>
      <c r="S285" s="1">
        <v>0.0</v>
      </c>
      <c r="T285" s="1">
        <v>0.0</v>
      </c>
      <c r="U285" s="1">
        <v>0.0</v>
      </c>
      <c r="V285" s="1">
        <v>0.0</v>
      </c>
      <c r="W285" s="1">
        <v>0.0</v>
      </c>
      <c r="X285" s="1">
        <v>0.0</v>
      </c>
      <c r="Y285" s="1">
        <v>0.0</v>
      </c>
      <c r="Z285" s="1">
        <v>0.0</v>
      </c>
      <c r="AA285" s="1">
        <v>0.0</v>
      </c>
      <c r="AB285" s="1">
        <v>0.0</v>
      </c>
      <c r="AC285" s="1">
        <v>0.0</v>
      </c>
      <c r="AD285" s="1">
        <v>0.0</v>
      </c>
      <c r="AE285" s="1">
        <v>0.0</v>
      </c>
      <c r="AF285" s="1">
        <v>0.0</v>
      </c>
      <c r="AG285" s="1">
        <v>0.0</v>
      </c>
      <c r="AH285" s="1">
        <v>0.0</v>
      </c>
      <c r="AI285" s="1">
        <v>0.0</v>
      </c>
      <c r="AJ285" s="1">
        <v>0.0</v>
      </c>
      <c r="AK285" s="1">
        <v>0.0</v>
      </c>
      <c r="AL285" s="1">
        <v>0.0</v>
      </c>
      <c r="AM285" s="1">
        <v>0.0</v>
      </c>
      <c r="AN285" s="1">
        <v>0.0</v>
      </c>
      <c r="AO285" s="1">
        <v>0.0</v>
      </c>
      <c r="AP285" s="1">
        <v>0.0</v>
      </c>
      <c r="AQ285" s="1">
        <v>0.0</v>
      </c>
      <c r="AR285" s="1">
        <v>0.0</v>
      </c>
      <c r="AS285" s="1">
        <v>0.0</v>
      </c>
      <c r="AT285" s="1">
        <v>0.0</v>
      </c>
      <c r="AU285" s="1">
        <v>0.0</v>
      </c>
      <c r="AV285" s="1">
        <v>0.0</v>
      </c>
      <c r="AW285" s="1">
        <v>0.0</v>
      </c>
      <c r="AX285" s="1">
        <v>0.0</v>
      </c>
      <c r="AY285" s="1">
        <v>0.0</v>
      </c>
      <c r="AZ285" s="1">
        <v>0.0</v>
      </c>
      <c r="BA285" s="1">
        <v>1.0</v>
      </c>
      <c r="BB285" s="1">
        <v>0.0</v>
      </c>
      <c r="BC285" s="1">
        <v>1.0</v>
      </c>
      <c r="BD285" s="1">
        <v>0.0</v>
      </c>
      <c r="BE285" s="1">
        <v>0.0</v>
      </c>
      <c r="BF285" s="1">
        <v>0.0</v>
      </c>
      <c r="BG285" s="1">
        <v>0.0</v>
      </c>
      <c r="BH285" s="1">
        <v>0.0</v>
      </c>
      <c r="BI285" s="1">
        <v>0.0</v>
      </c>
      <c r="BJ285" s="1">
        <v>0.0</v>
      </c>
      <c r="BK285" s="1">
        <v>0.0</v>
      </c>
      <c r="BL285" s="1">
        <v>0.0</v>
      </c>
      <c r="BM285" s="1">
        <v>0.0</v>
      </c>
      <c r="BN285" s="1">
        <v>0.0</v>
      </c>
      <c r="BO285" s="1">
        <v>0.0</v>
      </c>
      <c r="BP285" s="1">
        <v>0.0</v>
      </c>
      <c r="BQ285" s="1">
        <v>0.0</v>
      </c>
      <c r="BR285" s="1">
        <v>0.0</v>
      </c>
      <c r="BS285" s="1">
        <v>0.0</v>
      </c>
      <c r="BT285" s="1">
        <v>0.0</v>
      </c>
      <c r="BU285" s="1">
        <v>0.0</v>
      </c>
      <c r="BV285" s="1">
        <v>0.0</v>
      </c>
      <c r="BW285" s="1">
        <v>0.0</v>
      </c>
      <c r="BX285" s="1">
        <v>0.0</v>
      </c>
      <c r="BY285" s="1">
        <v>0.0</v>
      </c>
      <c r="BZ285" s="1">
        <v>0.0</v>
      </c>
      <c r="CA285" s="1">
        <v>0.0</v>
      </c>
      <c r="CB285" s="1">
        <v>0.0</v>
      </c>
      <c r="CC285" s="1">
        <v>0.0</v>
      </c>
      <c r="CD285" s="1">
        <v>0.0</v>
      </c>
      <c r="CE285" s="1">
        <v>0.0</v>
      </c>
      <c r="CF285" s="1">
        <v>0.0</v>
      </c>
      <c r="CG285" s="1">
        <v>0.0</v>
      </c>
      <c r="CH285" s="1">
        <v>0.0</v>
      </c>
      <c r="CI285" s="1">
        <v>0.0</v>
      </c>
      <c r="CJ285" s="1">
        <v>0.0</v>
      </c>
      <c r="CK285" s="1">
        <v>0.0</v>
      </c>
      <c r="CL285" s="1">
        <v>0.0</v>
      </c>
      <c r="CM285" s="1">
        <v>0.0</v>
      </c>
      <c r="CN285" s="1">
        <v>0.0</v>
      </c>
      <c r="CO285" s="1">
        <v>0.0</v>
      </c>
      <c r="CP285" s="1">
        <v>0.0</v>
      </c>
      <c r="CQ285" s="1">
        <v>0.0</v>
      </c>
      <c r="CR285" s="1">
        <v>0.0</v>
      </c>
      <c r="CS285" s="1">
        <v>0.0</v>
      </c>
      <c r="CT285" s="1">
        <v>0.0</v>
      </c>
      <c r="CU285" s="1">
        <v>0.0</v>
      </c>
      <c r="CV285" s="1">
        <v>0.0</v>
      </c>
      <c r="CW285" s="1">
        <v>0.0</v>
      </c>
    </row>
    <row r="286" ht="15.75" customHeight="1">
      <c r="A286" s="2">
        <v>43116.6697337963</v>
      </c>
      <c r="B286" s="1">
        <v>0.0</v>
      </c>
      <c r="C286" s="1">
        <v>1.0</v>
      </c>
      <c r="D286" s="1">
        <v>0.0</v>
      </c>
      <c r="E286" s="1">
        <v>1.0</v>
      </c>
      <c r="F286" s="1">
        <v>0.0</v>
      </c>
      <c r="G286" s="1">
        <v>0.0</v>
      </c>
      <c r="H286" s="1">
        <v>0.0</v>
      </c>
      <c r="I286" s="1">
        <v>0.0</v>
      </c>
      <c r="J286" s="1">
        <v>0.0</v>
      </c>
      <c r="K286" s="1">
        <v>0.0</v>
      </c>
      <c r="L286" s="1">
        <v>0.0</v>
      </c>
      <c r="M286" s="1">
        <v>0.0</v>
      </c>
      <c r="N286" s="1">
        <v>0.0</v>
      </c>
      <c r="O286" s="1">
        <v>0.0</v>
      </c>
      <c r="P286" s="1">
        <v>0.0</v>
      </c>
      <c r="Q286" s="1">
        <v>0.0</v>
      </c>
      <c r="R286" s="1">
        <v>0.0</v>
      </c>
      <c r="S286" s="1">
        <v>0.0</v>
      </c>
      <c r="T286" s="1">
        <v>0.0</v>
      </c>
      <c r="U286" s="1">
        <v>0.0</v>
      </c>
      <c r="V286" s="1">
        <v>0.0</v>
      </c>
      <c r="W286" s="1">
        <v>0.0</v>
      </c>
      <c r="X286" s="1">
        <v>0.0</v>
      </c>
      <c r="Y286" s="1">
        <v>0.0</v>
      </c>
      <c r="Z286" s="1">
        <v>0.0</v>
      </c>
      <c r="AA286" s="1">
        <v>0.0</v>
      </c>
      <c r="AB286" s="1">
        <v>0.0</v>
      </c>
      <c r="AC286" s="1">
        <v>0.0</v>
      </c>
      <c r="AD286" s="1">
        <v>0.0</v>
      </c>
      <c r="AE286" s="1">
        <v>0.0</v>
      </c>
      <c r="AF286" s="1">
        <v>0.0</v>
      </c>
      <c r="AG286" s="1">
        <v>0.0</v>
      </c>
      <c r="AH286" s="1">
        <v>0.0</v>
      </c>
      <c r="AI286" s="1">
        <v>0.0</v>
      </c>
      <c r="AJ286" s="1">
        <v>0.0</v>
      </c>
      <c r="AK286" s="1">
        <v>0.0</v>
      </c>
      <c r="AL286" s="1">
        <v>0.0</v>
      </c>
      <c r="AM286" s="1">
        <v>0.0</v>
      </c>
      <c r="AN286" s="1">
        <v>0.0</v>
      </c>
      <c r="AO286" s="1">
        <v>0.0</v>
      </c>
      <c r="AP286" s="1">
        <v>0.0</v>
      </c>
      <c r="AQ286" s="1">
        <v>0.0</v>
      </c>
      <c r="AR286" s="1">
        <v>0.0</v>
      </c>
      <c r="AS286" s="1">
        <v>0.0</v>
      </c>
      <c r="AT286" s="1">
        <v>0.0</v>
      </c>
      <c r="AU286" s="1">
        <v>0.0</v>
      </c>
      <c r="AV286" s="1">
        <v>0.0</v>
      </c>
      <c r="AW286" s="1">
        <v>0.0</v>
      </c>
      <c r="AX286" s="1">
        <v>0.0</v>
      </c>
      <c r="AY286" s="1">
        <v>0.0</v>
      </c>
      <c r="AZ286" s="1">
        <v>0.0</v>
      </c>
      <c r="BA286" s="1">
        <v>1.0</v>
      </c>
      <c r="BB286" s="1">
        <v>0.0</v>
      </c>
      <c r="BC286" s="1">
        <v>1.0</v>
      </c>
      <c r="BD286" s="1">
        <v>0.0</v>
      </c>
      <c r="BE286" s="1">
        <v>0.0</v>
      </c>
      <c r="BF286" s="1">
        <v>0.0</v>
      </c>
      <c r="BG286" s="1">
        <v>1.0</v>
      </c>
      <c r="BH286" s="1">
        <v>0.0</v>
      </c>
      <c r="BI286" s="1">
        <v>0.0</v>
      </c>
      <c r="BJ286" s="1">
        <v>0.0</v>
      </c>
      <c r="BK286" s="1">
        <v>0.0</v>
      </c>
      <c r="BL286" s="1">
        <v>0.0</v>
      </c>
      <c r="BM286" s="1">
        <v>0.0</v>
      </c>
      <c r="BN286" s="1">
        <v>0.0</v>
      </c>
      <c r="BO286" s="1">
        <v>0.0</v>
      </c>
      <c r="BP286" s="1">
        <v>0.0</v>
      </c>
      <c r="BQ286" s="1">
        <v>0.0</v>
      </c>
      <c r="BR286" s="1">
        <v>0.0</v>
      </c>
      <c r="BS286" s="1">
        <v>0.0</v>
      </c>
      <c r="BT286" s="1">
        <v>0.0</v>
      </c>
      <c r="BU286" s="1">
        <v>0.0</v>
      </c>
      <c r="BV286" s="1">
        <v>0.0</v>
      </c>
      <c r="BW286" s="1">
        <v>0.0</v>
      </c>
      <c r="BX286" s="1">
        <v>0.0</v>
      </c>
      <c r="BY286" s="1">
        <v>0.0</v>
      </c>
      <c r="BZ286" s="1">
        <v>0.0</v>
      </c>
      <c r="CA286" s="1">
        <v>0.0</v>
      </c>
      <c r="CB286" s="1">
        <v>0.0</v>
      </c>
      <c r="CC286" s="1">
        <v>0.0</v>
      </c>
      <c r="CD286" s="1">
        <v>0.0</v>
      </c>
      <c r="CE286" s="1">
        <v>0.0</v>
      </c>
      <c r="CF286" s="1">
        <v>0.0</v>
      </c>
      <c r="CG286" s="1">
        <v>0.0</v>
      </c>
      <c r="CH286" s="1">
        <v>0.0</v>
      </c>
      <c r="CI286" s="1">
        <v>0.0</v>
      </c>
      <c r="CJ286" s="1">
        <v>0.0</v>
      </c>
      <c r="CK286" s="1">
        <v>0.0</v>
      </c>
      <c r="CL286" s="1">
        <v>0.0</v>
      </c>
      <c r="CM286" s="1">
        <v>0.0</v>
      </c>
      <c r="CN286" s="1">
        <v>0.0</v>
      </c>
      <c r="CO286" s="1">
        <v>0.0</v>
      </c>
      <c r="CP286" s="1">
        <v>0.0</v>
      </c>
      <c r="CQ286" s="1">
        <v>0.0</v>
      </c>
      <c r="CR286" s="1">
        <v>0.0</v>
      </c>
      <c r="CS286" s="1">
        <v>0.0</v>
      </c>
      <c r="CT286" s="1">
        <v>0.0</v>
      </c>
      <c r="CU286" s="1">
        <v>0.0</v>
      </c>
      <c r="CV286" s="1">
        <v>0.0</v>
      </c>
      <c r="CW286" s="1">
        <v>0.0</v>
      </c>
    </row>
    <row r="287" ht="15.75" customHeight="1">
      <c r="A287" s="2">
        <v>43116.66974537037</v>
      </c>
      <c r="B287" s="1">
        <v>0.0</v>
      </c>
      <c r="C287" s="1">
        <v>1.0</v>
      </c>
      <c r="D287" s="1">
        <v>0.0</v>
      </c>
      <c r="E287" s="1">
        <v>1.0</v>
      </c>
      <c r="F287" s="1">
        <v>0.0</v>
      </c>
      <c r="G287" s="1">
        <v>0.0</v>
      </c>
      <c r="H287" s="1">
        <v>0.0</v>
      </c>
      <c r="I287" s="1">
        <v>0.0</v>
      </c>
      <c r="J287" s="1">
        <v>0.0</v>
      </c>
      <c r="K287" s="1">
        <v>0.0</v>
      </c>
      <c r="L287" s="1">
        <v>0.0</v>
      </c>
      <c r="M287" s="1">
        <v>0.0</v>
      </c>
      <c r="N287" s="1">
        <v>0.0</v>
      </c>
      <c r="O287" s="1">
        <v>0.0</v>
      </c>
      <c r="P287" s="1">
        <v>0.0</v>
      </c>
      <c r="Q287" s="1">
        <v>0.0</v>
      </c>
      <c r="R287" s="1">
        <v>0.0</v>
      </c>
      <c r="S287" s="1">
        <v>0.0</v>
      </c>
      <c r="T287" s="1">
        <v>0.0</v>
      </c>
      <c r="U287" s="1">
        <v>0.0</v>
      </c>
      <c r="V287" s="1">
        <v>0.0</v>
      </c>
      <c r="W287" s="1">
        <v>0.0</v>
      </c>
      <c r="X287" s="1">
        <v>0.0</v>
      </c>
      <c r="Y287" s="1">
        <v>0.0</v>
      </c>
      <c r="Z287" s="1">
        <v>0.0</v>
      </c>
      <c r="AA287" s="1">
        <v>0.0</v>
      </c>
      <c r="AB287" s="1">
        <v>0.0</v>
      </c>
      <c r="AC287" s="1">
        <v>0.0</v>
      </c>
      <c r="AD287" s="1">
        <v>0.0</v>
      </c>
      <c r="AE287" s="1">
        <v>0.0</v>
      </c>
      <c r="AF287" s="1">
        <v>0.0</v>
      </c>
      <c r="AG287" s="1">
        <v>0.0</v>
      </c>
      <c r="AH287" s="1">
        <v>0.0</v>
      </c>
      <c r="AI287" s="1">
        <v>0.0</v>
      </c>
      <c r="AJ287" s="1">
        <v>0.0</v>
      </c>
      <c r="AK287" s="1">
        <v>0.0</v>
      </c>
      <c r="AL287" s="1">
        <v>0.0</v>
      </c>
      <c r="AM287" s="1">
        <v>0.0</v>
      </c>
      <c r="AN287" s="1">
        <v>0.0</v>
      </c>
      <c r="AO287" s="1">
        <v>0.0</v>
      </c>
      <c r="AP287" s="1">
        <v>0.0</v>
      </c>
      <c r="AQ287" s="1">
        <v>0.0</v>
      </c>
      <c r="AR287" s="1">
        <v>0.0</v>
      </c>
      <c r="AS287" s="1">
        <v>0.0</v>
      </c>
      <c r="AT287" s="1">
        <v>0.0</v>
      </c>
      <c r="AU287" s="1">
        <v>0.0</v>
      </c>
      <c r="AV287" s="1">
        <v>0.0</v>
      </c>
      <c r="AW287" s="1">
        <v>0.0</v>
      </c>
      <c r="AX287" s="1">
        <v>0.0</v>
      </c>
      <c r="AY287" s="1">
        <v>0.0</v>
      </c>
      <c r="AZ287" s="1">
        <v>0.0</v>
      </c>
      <c r="BA287" s="1">
        <v>1.0</v>
      </c>
      <c r="BB287" s="1">
        <v>0.0</v>
      </c>
      <c r="BC287" s="1">
        <v>1.0</v>
      </c>
      <c r="BD287" s="1">
        <v>0.0</v>
      </c>
      <c r="BE287" s="1">
        <v>0.0</v>
      </c>
      <c r="BF287" s="1">
        <v>0.0</v>
      </c>
      <c r="BG287" s="1">
        <v>0.0</v>
      </c>
      <c r="BH287" s="1">
        <v>0.0</v>
      </c>
      <c r="BI287" s="1">
        <v>0.0</v>
      </c>
      <c r="BJ287" s="1">
        <v>0.0</v>
      </c>
      <c r="BK287" s="1">
        <v>0.0</v>
      </c>
      <c r="BL287" s="1">
        <v>0.0</v>
      </c>
      <c r="BM287" s="1">
        <v>0.0</v>
      </c>
      <c r="BN287" s="1">
        <v>0.0</v>
      </c>
      <c r="BO287" s="1">
        <v>0.0</v>
      </c>
      <c r="BP287" s="1">
        <v>0.0</v>
      </c>
      <c r="BQ287" s="1">
        <v>0.0</v>
      </c>
      <c r="BR287" s="1">
        <v>0.0</v>
      </c>
      <c r="BS287" s="1">
        <v>0.0</v>
      </c>
      <c r="BT287" s="1">
        <v>0.0</v>
      </c>
      <c r="BU287" s="1">
        <v>0.0</v>
      </c>
      <c r="BV287" s="1">
        <v>0.0</v>
      </c>
      <c r="BW287" s="1">
        <v>0.0</v>
      </c>
      <c r="BX287" s="1">
        <v>0.0</v>
      </c>
      <c r="BY287" s="1">
        <v>0.0</v>
      </c>
      <c r="BZ287" s="1">
        <v>0.0</v>
      </c>
      <c r="CA287" s="1">
        <v>0.0</v>
      </c>
      <c r="CB287" s="1">
        <v>0.0</v>
      </c>
      <c r="CC287" s="1">
        <v>0.0</v>
      </c>
      <c r="CD287" s="1">
        <v>0.0</v>
      </c>
      <c r="CE287" s="1">
        <v>0.0</v>
      </c>
      <c r="CF287" s="1">
        <v>0.0</v>
      </c>
      <c r="CG287" s="1">
        <v>0.0</v>
      </c>
      <c r="CH287" s="1">
        <v>0.0</v>
      </c>
      <c r="CI287" s="1">
        <v>0.0</v>
      </c>
      <c r="CJ287" s="1">
        <v>0.0</v>
      </c>
      <c r="CK287" s="1">
        <v>0.0</v>
      </c>
      <c r="CL287" s="1">
        <v>0.0</v>
      </c>
      <c r="CM287" s="1">
        <v>0.0</v>
      </c>
      <c r="CN287" s="1">
        <v>0.0</v>
      </c>
      <c r="CO287" s="1">
        <v>0.0</v>
      </c>
      <c r="CP287" s="1">
        <v>0.0</v>
      </c>
      <c r="CQ287" s="1">
        <v>0.0</v>
      </c>
      <c r="CR287" s="1">
        <v>0.0</v>
      </c>
      <c r="CS287" s="1">
        <v>0.0</v>
      </c>
      <c r="CT287" s="1">
        <v>0.0</v>
      </c>
      <c r="CU287" s="1">
        <v>0.0</v>
      </c>
      <c r="CV287" s="1">
        <v>0.0</v>
      </c>
      <c r="CW287" s="1">
        <v>0.0</v>
      </c>
    </row>
    <row r="288" ht="15.75" customHeight="1">
      <c r="A288" s="2">
        <v>43116.669756944444</v>
      </c>
      <c r="B288" s="1">
        <v>0.0</v>
      </c>
      <c r="C288" s="1">
        <v>1.0</v>
      </c>
      <c r="D288" s="1">
        <v>0.0</v>
      </c>
      <c r="E288" s="1">
        <v>1.0</v>
      </c>
      <c r="F288" s="1">
        <v>0.0</v>
      </c>
      <c r="G288" s="1">
        <v>0.0</v>
      </c>
      <c r="H288" s="1">
        <v>0.0</v>
      </c>
      <c r="I288" s="1">
        <v>1.0</v>
      </c>
      <c r="J288" s="1">
        <v>0.0</v>
      </c>
      <c r="K288" s="1">
        <v>0.0</v>
      </c>
      <c r="L288" s="1">
        <v>0.0</v>
      </c>
      <c r="M288" s="1">
        <v>0.0</v>
      </c>
      <c r="N288" s="1">
        <v>0.0</v>
      </c>
      <c r="O288" s="1">
        <v>0.0</v>
      </c>
      <c r="P288" s="1">
        <v>0.0</v>
      </c>
      <c r="Q288" s="1">
        <v>0.0</v>
      </c>
      <c r="R288" s="1">
        <v>0.0</v>
      </c>
      <c r="S288" s="1">
        <v>0.0</v>
      </c>
      <c r="T288" s="1">
        <v>0.0</v>
      </c>
      <c r="U288" s="1">
        <v>0.0</v>
      </c>
      <c r="V288" s="1">
        <v>0.0</v>
      </c>
      <c r="W288" s="1">
        <v>0.0</v>
      </c>
      <c r="X288" s="1">
        <v>0.0</v>
      </c>
      <c r="Y288" s="1">
        <v>0.0</v>
      </c>
      <c r="Z288" s="1">
        <v>0.0</v>
      </c>
      <c r="AA288" s="1">
        <v>0.0</v>
      </c>
      <c r="AB288" s="1">
        <v>0.0</v>
      </c>
      <c r="AC288" s="1">
        <v>0.0</v>
      </c>
      <c r="AD288" s="1">
        <v>0.0</v>
      </c>
      <c r="AE288" s="1">
        <v>0.0</v>
      </c>
      <c r="AF288" s="1">
        <v>0.0</v>
      </c>
      <c r="AG288" s="1">
        <v>0.0</v>
      </c>
      <c r="AH288" s="1">
        <v>0.0</v>
      </c>
      <c r="AI288" s="1">
        <v>0.0</v>
      </c>
      <c r="AJ288" s="1">
        <v>0.0</v>
      </c>
      <c r="AK288" s="1">
        <v>0.0</v>
      </c>
      <c r="AL288" s="1">
        <v>0.0</v>
      </c>
      <c r="AM288" s="1">
        <v>0.0</v>
      </c>
      <c r="AN288" s="1">
        <v>0.0</v>
      </c>
      <c r="AO288" s="1">
        <v>0.0</v>
      </c>
      <c r="AP288" s="1">
        <v>0.0</v>
      </c>
      <c r="AQ288" s="1">
        <v>0.0</v>
      </c>
      <c r="AR288" s="1">
        <v>0.0</v>
      </c>
      <c r="AS288" s="1">
        <v>0.0</v>
      </c>
      <c r="AT288" s="1">
        <v>0.0</v>
      </c>
      <c r="AU288" s="1">
        <v>0.0</v>
      </c>
      <c r="AV288" s="1">
        <v>0.0</v>
      </c>
      <c r="AW288" s="1">
        <v>0.0</v>
      </c>
      <c r="AX288" s="1">
        <v>0.0</v>
      </c>
      <c r="AY288" s="1">
        <v>0.0</v>
      </c>
      <c r="AZ288" s="1">
        <v>0.0</v>
      </c>
      <c r="BA288" s="1">
        <v>1.0</v>
      </c>
      <c r="BB288" s="1">
        <v>0.0</v>
      </c>
      <c r="BC288" s="1">
        <v>1.0</v>
      </c>
      <c r="BD288" s="1">
        <v>0.0</v>
      </c>
      <c r="BE288" s="1">
        <v>0.0</v>
      </c>
      <c r="BF288" s="1">
        <v>0.0</v>
      </c>
      <c r="BG288" s="1">
        <v>1.0</v>
      </c>
      <c r="BH288" s="1">
        <v>0.0</v>
      </c>
      <c r="BI288" s="1">
        <v>0.0</v>
      </c>
      <c r="BJ288" s="1">
        <v>0.0</v>
      </c>
      <c r="BK288" s="1">
        <v>0.0</v>
      </c>
      <c r="BL288" s="1">
        <v>0.0</v>
      </c>
      <c r="BM288" s="1">
        <v>0.0</v>
      </c>
      <c r="BN288" s="1">
        <v>0.0</v>
      </c>
      <c r="BO288" s="1">
        <v>0.0</v>
      </c>
      <c r="BP288" s="1">
        <v>0.0</v>
      </c>
      <c r="BQ288" s="1">
        <v>0.0</v>
      </c>
      <c r="BR288" s="1">
        <v>0.0</v>
      </c>
      <c r="BS288" s="1">
        <v>0.0</v>
      </c>
      <c r="BT288" s="1">
        <v>0.0</v>
      </c>
      <c r="BU288" s="1">
        <v>0.0</v>
      </c>
      <c r="BV288" s="1">
        <v>0.0</v>
      </c>
      <c r="BW288" s="1">
        <v>0.0</v>
      </c>
      <c r="BX288" s="1">
        <v>0.0</v>
      </c>
      <c r="BY288" s="1">
        <v>0.0</v>
      </c>
      <c r="BZ288" s="1">
        <v>0.0</v>
      </c>
      <c r="CA288" s="1">
        <v>0.0</v>
      </c>
      <c r="CB288" s="1">
        <v>0.0</v>
      </c>
      <c r="CC288" s="1">
        <v>0.0</v>
      </c>
      <c r="CD288" s="1">
        <v>0.0</v>
      </c>
      <c r="CE288" s="1">
        <v>0.0</v>
      </c>
      <c r="CF288" s="1">
        <v>0.0</v>
      </c>
      <c r="CG288" s="1">
        <v>0.0</v>
      </c>
      <c r="CH288" s="1">
        <v>0.0</v>
      </c>
      <c r="CI288" s="1">
        <v>0.0</v>
      </c>
      <c r="CJ288" s="1">
        <v>0.0</v>
      </c>
      <c r="CK288" s="1">
        <v>0.0</v>
      </c>
      <c r="CL288" s="1">
        <v>0.0</v>
      </c>
      <c r="CM288" s="1">
        <v>0.0</v>
      </c>
      <c r="CN288" s="1">
        <v>0.0</v>
      </c>
      <c r="CO288" s="1">
        <v>0.0</v>
      </c>
      <c r="CP288" s="1">
        <v>0.0</v>
      </c>
      <c r="CQ288" s="1">
        <v>0.0</v>
      </c>
      <c r="CR288" s="1">
        <v>0.0</v>
      </c>
      <c r="CS288" s="1">
        <v>0.0</v>
      </c>
      <c r="CT288" s="1">
        <v>0.0</v>
      </c>
      <c r="CU288" s="1">
        <v>0.0</v>
      </c>
      <c r="CV288" s="1">
        <v>0.0</v>
      </c>
      <c r="CW288" s="1">
        <v>0.0</v>
      </c>
    </row>
    <row r="289" ht="15.75" customHeight="1">
      <c r="A289" s="2">
        <v>43116.66976851852</v>
      </c>
      <c r="B289" s="1">
        <v>0.0</v>
      </c>
      <c r="C289" s="1">
        <v>1.0</v>
      </c>
      <c r="D289" s="1">
        <v>0.0</v>
      </c>
      <c r="E289" s="1">
        <v>1.0</v>
      </c>
      <c r="F289" s="1">
        <v>0.0</v>
      </c>
      <c r="G289" s="1">
        <v>0.0</v>
      </c>
      <c r="H289" s="1">
        <v>0.0</v>
      </c>
      <c r="I289" s="1">
        <v>0.0</v>
      </c>
      <c r="J289" s="1">
        <v>0.0</v>
      </c>
      <c r="K289" s="1">
        <v>0.0</v>
      </c>
      <c r="L289" s="1">
        <v>0.0</v>
      </c>
      <c r="M289" s="1">
        <v>0.0</v>
      </c>
      <c r="N289" s="1">
        <v>0.0</v>
      </c>
      <c r="O289" s="1">
        <v>0.0</v>
      </c>
      <c r="P289" s="1">
        <v>0.0</v>
      </c>
      <c r="Q289" s="1">
        <v>0.0</v>
      </c>
      <c r="R289" s="1">
        <v>0.0</v>
      </c>
      <c r="S289" s="1">
        <v>0.0</v>
      </c>
      <c r="T289" s="1">
        <v>0.0</v>
      </c>
      <c r="U289" s="1">
        <v>0.0</v>
      </c>
      <c r="V289" s="1">
        <v>0.0</v>
      </c>
      <c r="W289" s="1">
        <v>0.0</v>
      </c>
      <c r="X289" s="1">
        <v>0.0</v>
      </c>
      <c r="Y289" s="1">
        <v>0.0</v>
      </c>
      <c r="Z289" s="1">
        <v>0.0</v>
      </c>
      <c r="AA289" s="1">
        <v>0.0</v>
      </c>
      <c r="AB289" s="1">
        <v>0.0</v>
      </c>
      <c r="AC289" s="1">
        <v>0.0</v>
      </c>
      <c r="AD289" s="1">
        <v>0.0</v>
      </c>
      <c r="AE289" s="1">
        <v>0.0</v>
      </c>
      <c r="AF289" s="1">
        <v>0.0</v>
      </c>
      <c r="AG289" s="1">
        <v>0.0</v>
      </c>
      <c r="AH289" s="1">
        <v>0.0</v>
      </c>
      <c r="AI289" s="1">
        <v>0.0</v>
      </c>
      <c r="AJ289" s="1">
        <v>0.0</v>
      </c>
      <c r="AK289" s="1">
        <v>0.0</v>
      </c>
      <c r="AL289" s="1">
        <v>0.0</v>
      </c>
      <c r="AM289" s="1">
        <v>0.0</v>
      </c>
      <c r="AN289" s="1">
        <v>0.0</v>
      </c>
      <c r="AO289" s="1">
        <v>0.0</v>
      </c>
      <c r="AP289" s="1">
        <v>0.0</v>
      </c>
      <c r="AQ289" s="1">
        <v>0.0</v>
      </c>
      <c r="AR289" s="1">
        <v>0.0</v>
      </c>
      <c r="AS289" s="1">
        <v>0.0</v>
      </c>
      <c r="AT289" s="1">
        <v>0.0</v>
      </c>
      <c r="AU289" s="1">
        <v>0.0</v>
      </c>
      <c r="AV289" s="1">
        <v>0.0</v>
      </c>
      <c r="AW289" s="1">
        <v>0.0</v>
      </c>
      <c r="AX289" s="1">
        <v>0.0</v>
      </c>
      <c r="AY289" s="1">
        <v>0.0</v>
      </c>
      <c r="AZ289" s="1">
        <v>0.0</v>
      </c>
      <c r="BA289" s="1">
        <v>1.0</v>
      </c>
      <c r="BB289" s="1">
        <v>0.0</v>
      </c>
      <c r="BC289" s="1">
        <v>1.0</v>
      </c>
      <c r="BD289" s="1">
        <v>0.0</v>
      </c>
      <c r="BE289" s="1">
        <v>0.0</v>
      </c>
      <c r="BF289" s="1">
        <v>0.0</v>
      </c>
      <c r="BG289" s="1">
        <v>1.0</v>
      </c>
      <c r="BH289" s="1">
        <v>0.0</v>
      </c>
      <c r="BI289" s="1">
        <v>0.0</v>
      </c>
      <c r="BJ289" s="1">
        <v>0.0</v>
      </c>
      <c r="BK289" s="1">
        <v>0.0</v>
      </c>
      <c r="BL289" s="1">
        <v>0.0</v>
      </c>
      <c r="BM289" s="1">
        <v>0.0</v>
      </c>
      <c r="BN289" s="1">
        <v>0.0</v>
      </c>
      <c r="BO289" s="1">
        <v>0.0</v>
      </c>
      <c r="BP289" s="1">
        <v>0.0</v>
      </c>
      <c r="BQ289" s="1">
        <v>0.0</v>
      </c>
      <c r="BR289" s="1">
        <v>0.0</v>
      </c>
      <c r="BS289" s="1">
        <v>0.0</v>
      </c>
      <c r="BT289" s="1">
        <v>0.0</v>
      </c>
      <c r="BU289" s="1">
        <v>0.0</v>
      </c>
      <c r="BV289" s="1">
        <v>0.0</v>
      </c>
      <c r="BW289" s="1">
        <v>0.0</v>
      </c>
      <c r="BX289" s="1">
        <v>0.0</v>
      </c>
      <c r="BY289" s="1">
        <v>0.0</v>
      </c>
      <c r="BZ289" s="1">
        <v>0.0</v>
      </c>
      <c r="CA289" s="1">
        <v>0.0</v>
      </c>
      <c r="CB289" s="1">
        <v>0.0</v>
      </c>
      <c r="CC289" s="1">
        <v>0.0</v>
      </c>
      <c r="CD289" s="1">
        <v>0.0</v>
      </c>
      <c r="CE289" s="1">
        <v>0.0</v>
      </c>
      <c r="CF289" s="1">
        <v>0.0</v>
      </c>
      <c r="CG289" s="1">
        <v>0.0</v>
      </c>
      <c r="CH289" s="1">
        <v>0.0</v>
      </c>
      <c r="CI289" s="1">
        <v>0.0</v>
      </c>
      <c r="CJ289" s="1">
        <v>0.0</v>
      </c>
      <c r="CK289" s="1">
        <v>0.0</v>
      </c>
      <c r="CL289" s="1">
        <v>0.0</v>
      </c>
      <c r="CM289" s="1">
        <v>0.0</v>
      </c>
      <c r="CN289" s="1">
        <v>0.0</v>
      </c>
      <c r="CO289" s="1">
        <v>0.0</v>
      </c>
      <c r="CP289" s="1">
        <v>0.0</v>
      </c>
      <c r="CQ289" s="1">
        <v>0.0</v>
      </c>
      <c r="CR289" s="1">
        <v>0.0</v>
      </c>
      <c r="CS289" s="1">
        <v>0.0</v>
      </c>
      <c r="CT289" s="1">
        <v>0.0</v>
      </c>
      <c r="CU289" s="1">
        <v>0.0</v>
      </c>
      <c r="CV289" s="1">
        <v>0.0</v>
      </c>
      <c r="CW289" s="1">
        <v>0.0</v>
      </c>
    </row>
    <row r="290" ht="15.75" customHeight="1">
      <c r="A290" s="2">
        <v>43116.66978009259</v>
      </c>
      <c r="B290" s="1">
        <v>0.0</v>
      </c>
      <c r="C290" s="1">
        <v>1.0</v>
      </c>
      <c r="D290" s="1">
        <v>0.0</v>
      </c>
      <c r="E290" s="1">
        <v>1.0</v>
      </c>
      <c r="F290" s="1">
        <v>0.0</v>
      </c>
      <c r="G290" s="1">
        <v>0.0</v>
      </c>
      <c r="H290" s="1">
        <v>0.0</v>
      </c>
      <c r="I290" s="1">
        <v>0.0</v>
      </c>
      <c r="J290" s="1">
        <v>0.0</v>
      </c>
      <c r="K290" s="1">
        <v>0.0</v>
      </c>
      <c r="L290" s="1">
        <v>0.0</v>
      </c>
      <c r="M290" s="1">
        <v>0.0</v>
      </c>
      <c r="N290" s="1">
        <v>0.0</v>
      </c>
      <c r="O290" s="1">
        <v>0.0</v>
      </c>
      <c r="P290" s="1">
        <v>0.0</v>
      </c>
      <c r="Q290" s="1">
        <v>0.0</v>
      </c>
      <c r="R290" s="1">
        <v>0.0</v>
      </c>
      <c r="S290" s="1">
        <v>0.0</v>
      </c>
      <c r="T290" s="1">
        <v>0.0</v>
      </c>
      <c r="U290" s="1">
        <v>0.0</v>
      </c>
      <c r="V290" s="1">
        <v>0.0</v>
      </c>
      <c r="W290" s="1">
        <v>0.0</v>
      </c>
      <c r="X290" s="1">
        <v>0.0</v>
      </c>
      <c r="Y290" s="1">
        <v>0.0</v>
      </c>
      <c r="Z290" s="1">
        <v>0.0</v>
      </c>
      <c r="AA290" s="1">
        <v>0.0</v>
      </c>
      <c r="AB290" s="1">
        <v>0.0</v>
      </c>
      <c r="AC290" s="1">
        <v>0.0</v>
      </c>
      <c r="AD290" s="1">
        <v>0.0</v>
      </c>
      <c r="AE290" s="1">
        <v>0.0</v>
      </c>
      <c r="AF290" s="1">
        <v>0.0</v>
      </c>
      <c r="AG290" s="1">
        <v>0.0</v>
      </c>
      <c r="AH290" s="1">
        <v>0.0</v>
      </c>
      <c r="AI290" s="1">
        <v>0.0</v>
      </c>
      <c r="AJ290" s="1">
        <v>0.0</v>
      </c>
      <c r="AK290" s="1">
        <v>0.0</v>
      </c>
      <c r="AL290" s="1">
        <v>0.0</v>
      </c>
      <c r="AM290" s="1">
        <v>0.0</v>
      </c>
      <c r="AN290" s="1">
        <v>0.0</v>
      </c>
      <c r="AO290" s="1">
        <v>0.0</v>
      </c>
      <c r="AP290" s="1">
        <v>0.0</v>
      </c>
      <c r="AQ290" s="1">
        <v>0.0</v>
      </c>
      <c r="AR290" s="1">
        <v>0.0</v>
      </c>
      <c r="AS290" s="1">
        <v>0.0</v>
      </c>
      <c r="AT290" s="1">
        <v>0.0</v>
      </c>
      <c r="AU290" s="1">
        <v>0.0</v>
      </c>
      <c r="AV290" s="1">
        <v>0.0</v>
      </c>
      <c r="AW290" s="1">
        <v>0.0</v>
      </c>
      <c r="AX290" s="1">
        <v>0.0</v>
      </c>
      <c r="AY290" s="1">
        <v>0.0</v>
      </c>
      <c r="AZ290" s="1">
        <v>0.0</v>
      </c>
      <c r="BA290" s="1">
        <v>1.0</v>
      </c>
      <c r="BB290" s="1">
        <v>0.0</v>
      </c>
      <c r="BC290" s="1">
        <v>1.0</v>
      </c>
      <c r="BD290" s="1">
        <v>0.0</v>
      </c>
      <c r="BE290" s="1">
        <v>0.0</v>
      </c>
      <c r="BF290" s="1">
        <v>0.0</v>
      </c>
      <c r="BG290" s="1">
        <v>0.0</v>
      </c>
      <c r="BH290" s="1">
        <v>0.0</v>
      </c>
      <c r="BI290" s="1">
        <v>0.0</v>
      </c>
      <c r="BJ290" s="1">
        <v>0.0</v>
      </c>
      <c r="BK290" s="1">
        <v>0.0</v>
      </c>
      <c r="BL290" s="1">
        <v>0.0</v>
      </c>
      <c r="BM290" s="1">
        <v>0.0</v>
      </c>
      <c r="BN290" s="1">
        <v>0.0</v>
      </c>
      <c r="BO290" s="1">
        <v>0.0</v>
      </c>
      <c r="BP290" s="1">
        <v>0.0</v>
      </c>
      <c r="BQ290" s="1">
        <v>0.0</v>
      </c>
      <c r="BR290" s="1">
        <v>0.0</v>
      </c>
      <c r="BS290" s="1">
        <v>0.0</v>
      </c>
      <c r="BT290" s="1">
        <v>0.0</v>
      </c>
      <c r="BU290" s="1">
        <v>0.0</v>
      </c>
      <c r="BV290" s="1">
        <v>0.0</v>
      </c>
      <c r="BW290" s="1">
        <v>0.0</v>
      </c>
      <c r="BX290" s="1">
        <v>0.0</v>
      </c>
      <c r="BY290" s="1">
        <v>0.0</v>
      </c>
      <c r="BZ290" s="1">
        <v>0.0</v>
      </c>
      <c r="CA290" s="1">
        <v>0.0</v>
      </c>
      <c r="CB290" s="1">
        <v>0.0</v>
      </c>
      <c r="CC290" s="1">
        <v>0.0</v>
      </c>
      <c r="CD290" s="1">
        <v>0.0</v>
      </c>
      <c r="CE290" s="1">
        <v>0.0</v>
      </c>
      <c r="CF290" s="1">
        <v>0.0</v>
      </c>
      <c r="CG290" s="1">
        <v>0.0</v>
      </c>
      <c r="CH290" s="1">
        <v>0.0</v>
      </c>
      <c r="CI290" s="1">
        <v>0.0</v>
      </c>
      <c r="CJ290" s="1">
        <v>0.0</v>
      </c>
      <c r="CK290" s="1">
        <v>0.0</v>
      </c>
      <c r="CL290" s="1">
        <v>0.0</v>
      </c>
      <c r="CM290" s="1">
        <v>0.0</v>
      </c>
      <c r="CN290" s="1">
        <v>0.0</v>
      </c>
      <c r="CO290" s="1">
        <v>0.0</v>
      </c>
      <c r="CP290" s="1">
        <v>0.0</v>
      </c>
      <c r="CQ290" s="1">
        <v>0.0</v>
      </c>
      <c r="CR290" s="1">
        <v>0.0</v>
      </c>
      <c r="CS290" s="1">
        <v>0.0</v>
      </c>
      <c r="CT290" s="1">
        <v>0.0</v>
      </c>
      <c r="CU290" s="1">
        <v>0.0</v>
      </c>
      <c r="CV290" s="1">
        <v>0.0</v>
      </c>
      <c r="CW290" s="1">
        <v>0.0</v>
      </c>
    </row>
    <row r="291" ht="15.75" customHeight="1">
      <c r="A291" s="2">
        <v>43116.66979166667</v>
      </c>
      <c r="B291" s="1">
        <v>0.0</v>
      </c>
      <c r="C291" s="1">
        <v>1.0</v>
      </c>
      <c r="D291" s="1">
        <v>0.0</v>
      </c>
      <c r="E291" s="1">
        <v>1.0</v>
      </c>
      <c r="F291" s="1">
        <v>0.0</v>
      </c>
      <c r="G291" s="1">
        <v>0.0</v>
      </c>
      <c r="H291" s="1">
        <v>0.0</v>
      </c>
      <c r="I291" s="1">
        <v>0.0</v>
      </c>
      <c r="J291" s="1">
        <v>0.0</v>
      </c>
      <c r="K291" s="1">
        <v>0.0</v>
      </c>
      <c r="L291" s="1">
        <v>0.0</v>
      </c>
      <c r="M291" s="1">
        <v>0.0</v>
      </c>
      <c r="N291" s="1">
        <v>0.0</v>
      </c>
      <c r="O291" s="1">
        <v>1.0</v>
      </c>
      <c r="P291" s="1">
        <v>0.0</v>
      </c>
      <c r="Q291" s="1">
        <v>0.0</v>
      </c>
      <c r="R291" s="1">
        <v>0.0</v>
      </c>
      <c r="S291" s="1">
        <v>0.0</v>
      </c>
      <c r="T291" s="1">
        <v>0.0</v>
      </c>
      <c r="U291" s="1">
        <v>0.0</v>
      </c>
      <c r="V291" s="1">
        <v>0.0</v>
      </c>
      <c r="W291" s="1">
        <v>0.0</v>
      </c>
      <c r="X291" s="1">
        <v>0.0</v>
      </c>
      <c r="Y291" s="1">
        <v>0.0</v>
      </c>
      <c r="Z291" s="1">
        <v>0.0</v>
      </c>
      <c r="AA291" s="1">
        <v>0.0</v>
      </c>
      <c r="AB291" s="1">
        <v>0.0</v>
      </c>
      <c r="AC291" s="1">
        <v>0.0</v>
      </c>
      <c r="AD291" s="1">
        <v>0.0</v>
      </c>
      <c r="AE291" s="1">
        <v>0.0</v>
      </c>
      <c r="AF291" s="1">
        <v>0.0</v>
      </c>
      <c r="AG291" s="1">
        <v>0.0</v>
      </c>
      <c r="AH291" s="1">
        <v>0.0</v>
      </c>
      <c r="AI291" s="1">
        <v>0.0</v>
      </c>
      <c r="AJ291" s="1">
        <v>0.0</v>
      </c>
      <c r="AK291" s="1">
        <v>0.0</v>
      </c>
      <c r="AL291" s="1">
        <v>0.0</v>
      </c>
      <c r="AM291" s="1">
        <v>0.0</v>
      </c>
      <c r="AN291" s="1">
        <v>0.0</v>
      </c>
      <c r="AO291" s="1">
        <v>0.0</v>
      </c>
      <c r="AP291" s="1">
        <v>0.0</v>
      </c>
      <c r="AQ291" s="1">
        <v>0.0</v>
      </c>
      <c r="AR291" s="1">
        <v>0.0</v>
      </c>
      <c r="AS291" s="1">
        <v>0.0</v>
      </c>
      <c r="AT291" s="1">
        <v>0.0</v>
      </c>
      <c r="AU291" s="1">
        <v>0.0</v>
      </c>
      <c r="AV291" s="1">
        <v>0.0</v>
      </c>
      <c r="AW291" s="1">
        <v>0.0</v>
      </c>
      <c r="AX291" s="1">
        <v>0.0</v>
      </c>
      <c r="AY291" s="1">
        <v>0.0</v>
      </c>
      <c r="AZ291" s="1">
        <v>0.0</v>
      </c>
      <c r="BA291" s="1">
        <v>1.0</v>
      </c>
      <c r="BB291" s="1">
        <v>0.0</v>
      </c>
      <c r="BC291" s="1">
        <v>1.0</v>
      </c>
      <c r="BD291" s="1">
        <v>0.0</v>
      </c>
      <c r="BE291" s="1">
        <v>0.0</v>
      </c>
      <c r="BF291" s="1">
        <v>0.0</v>
      </c>
      <c r="BG291" s="1">
        <v>0.0</v>
      </c>
      <c r="BH291" s="1">
        <v>0.0</v>
      </c>
      <c r="BI291" s="1">
        <v>0.0</v>
      </c>
      <c r="BJ291" s="1">
        <v>0.0</v>
      </c>
      <c r="BK291" s="1">
        <v>0.0</v>
      </c>
      <c r="BL291" s="1">
        <v>0.0</v>
      </c>
      <c r="BM291" s="1">
        <v>0.0</v>
      </c>
      <c r="BN291" s="1">
        <v>0.0</v>
      </c>
      <c r="BO291" s="1">
        <v>0.0</v>
      </c>
      <c r="BP291" s="1">
        <v>0.0</v>
      </c>
      <c r="BQ291" s="1">
        <v>0.0</v>
      </c>
      <c r="BR291" s="1">
        <v>0.0</v>
      </c>
      <c r="BS291" s="1">
        <v>0.0</v>
      </c>
      <c r="BT291" s="1">
        <v>0.0</v>
      </c>
      <c r="BU291" s="1">
        <v>0.0</v>
      </c>
      <c r="BV291" s="1">
        <v>0.0</v>
      </c>
      <c r="BW291" s="1">
        <v>0.0</v>
      </c>
      <c r="BX291" s="1">
        <v>0.0</v>
      </c>
      <c r="BY291" s="1">
        <v>0.0</v>
      </c>
      <c r="BZ291" s="1">
        <v>0.0</v>
      </c>
      <c r="CA291" s="1">
        <v>0.0</v>
      </c>
      <c r="CB291" s="1">
        <v>0.0</v>
      </c>
      <c r="CC291" s="1">
        <v>0.0</v>
      </c>
      <c r="CD291" s="1">
        <v>0.0</v>
      </c>
      <c r="CE291" s="1">
        <v>0.0</v>
      </c>
      <c r="CF291" s="1">
        <v>0.0</v>
      </c>
      <c r="CG291" s="1">
        <v>0.0</v>
      </c>
      <c r="CH291" s="1">
        <v>0.0</v>
      </c>
      <c r="CI291" s="1">
        <v>0.0</v>
      </c>
      <c r="CJ291" s="1">
        <v>0.0</v>
      </c>
      <c r="CK291" s="1">
        <v>0.0</v>
      </c>
      <c r="CL291" s="1">
        <v>0.0</v>
      </c>
      <c r="CM291" s="1">
        <v>0.0</v>
      </c>
      <c r="CN291" s="1">
        <v>0.0</v>
      </c>
      <c r="CO291" s="1">
        <v>0.0</v>
      </c>
      <c r="CP291" s="1">
        <v>0.0</v>
      </c>
      <c r="CQ291" s="1">
        <v>0.0</v>
      </c>
      <c r="CR291" s="1">
        <v>0.0</v>
      </c>
      <c r="CS291" s="1">
        <v>0.0</v>
      </c>
      <c r="CT291" s="1">
        <v>0.0</v>
      </c>
      <c r="CU291" s="1">
        <v>0.0</v>
      </c>
      <c r="CV291" s="1">
        <v>0.0</v>
      </c>
      <c r="CW291" s="1">
        <v>0.0</v>
      </c>
    </row>
    <row r="292" ht="15.75" customHeight="1">
      <c r="A292" s="2">
        <v>43116.669803240744</v>
      </c>
      <c r="B292" s="1">
        <v>0.0</v>
      </c>
      <c r="C292" s="1">
        <v>1.0</v>
      </c>
      <c r="D292" s="1">
        <v>0.0</v>
      </c>
      <c r="E292" s="1">
        <v>1.0</v>
      </c>
      <c r="F292" s="1">
        <v>0.0</v>
      </c>
      <c r="G292" s="1">
        <v>0.0</v>
      </c>
      <c r="H292" s="1">
        <v>0.0</v>
      </c>
      <c r="I292" s="1">
        <v>0.0</v>
      </c>
      <c r="J292" s="1">
        <v>0.0</v>
      </c>
      <c r="K292" s="1">
        <v>0.0</v>
      </c>
      <c r="L292" s="1">
        <v>0.0</v>
      </c>
      <c r="M292" s="1">
        <v>0.0</v>
      </c>
      <c r="N292" s="1">
        <v>0.0</v>
      </c>
      <c r="O292" s="1">
        <v>0.0</v>
      </c>
      <c r="P292" s="1">
        <v>0.0</v>
      </c>
      <c r="Q292" s="1">
        <v>0.0</v>
      </c>
      <c r="R292" s="1">
        <v>0.0</v>
      </c>
      <c r="S292" s="1">
        <v>0.0</v>
      </c>
      <c r="T292" s="1">
        <v>0.0</v>
      </c>
      <c r="U292" s="1">
        <v>0.0</v>
      </c>
      <c r="V292" s="1">
        <v>0.0</v>
      </c>
      <c r="W292" s="1">
        <v>0.0</v>
      </c>
      <c r="X292" s="1">
        <v>0.0</v>
      </c>
      <c r="Y292" s="1">
        <v>0.0</v>
      </c>
      <c r="Z292" s="1">
        <v>0.0</v>
      </c>
      <c r="AA292" s="1">
        <v>0.0</v>
      </c>
      <c r="AB292" s="1">
        <v>0.0</v>
      </c>
      <c r="AC292" s="1">
        <v>0.0</v>
      </c>
      <c r="AD292" s="1">
        <v>0.0</v>
      </c>
      <c r="AE292" s="1">
        <v>0.0</v>
      </c>
      <c r="AF292" s="1">
        <v>0.0</v>
      </c>
      <c r="AG292" s="1">
        <v>0.0</v>
      </c>
      <c r="AH292" s="1">
        <v>0.0</v>
      </c>
      <c r="AI292" s="1">
        <v>0.0</v>
      </c>
      <c r="AJ292" s="1">
        <v>0.0</v>
      </c>
      <c r="AK292" s="1">
        <v>0.0</v>
      </c>
      <c r="AL292" s="1">
        <v>0.0</v>
      </c>
      <c r="AM292" s="1">
        <v>0.0</v>
      </c>
      <c r="AN292" s="1">
        <v>0.0</v>
      </c>
      <c r="AO292" s="1">
        <v>0.0</v>
      </c>
      <c r="AP292" s="1">
        <v>0.0</v>
      </c>
      <c r="AQ292" s="1">
        <v>0.0</v>
      </c>
      <c r="AR292" s="1">
        <v>0.0</v>
      </c>
      <c r="AS292" s="1">
        <v>0.0</v>
      </c>
      <c r="AT292" s="1">
        <v>0.0</v>
      </c>
      <c r="AU292" s="1">
        <v>0.0</v>
      </c>
      <c r="AV292" s="1">
        <v>0.0</v>
      </c>
      <c r="AW292" s="1">
        <v>0.0</v>
      </c>
      <c r="AX292" s="1">
        <v>0.0</v>
      </c>
      <c r="AY292" s="1">
        <v>0.0</v>
      </c>
      <c r="AZ292" s="1">
        <v>0.0</v>
      </c>
      <c r="BA292" s="1">
        <v>1.0</v>
      </c>
      <c r="BB292" s="1">
        <v>0.0</v>
      </c>
      <c r="BC292" s="1">
        <v>1.0</v>
      </c>
      <c r="BD292" s="1">
        <v>0.0</v>
      </c>
      <c r="BE292" s="1">
        <v>0.0</v>
      </c>
      <c r="BF292" s="1">
        <v>0.0</v>
      </c>
      <c r="BG292" s="1">
        <v>0.0</v>
      </c>
      <c r="BH292" s="1">
        <v>0.0</v>
      </c>
      <c r="BI292" s="1">
        <v>0.0</v>
      </c>
      <c r="BJ292" s="1">
        <v>0.0</v>
      </c>
      <c r="BK292" s="1">
        <v>0.0</v>
      </c>
      <c r="BL292" s="1">
        <v>0.0</v>
      </c>
      <c r="BM292" s="1">
        <v>0.0</v>
      </c>
      <c r="BN292" s="1">
        <v>0.0</v>
      </c>
      <c r="BO292" s="1">
        <v>0.0</v>
      </c>
      <c r="BP292" s="1">
        <v>0.0</v>
      </c>
      <c r="BQ292" s="1">
        <v>0.0</v>
      </c>
      <c r="BR292" s="1">
        <v>0.0</v>
      </c>
      <c r="BS292" s="1">
        <v>0.0</v>
      </c>
      <c r="BT292" s="1">
        <v>0.0</v>
      </c>
      <c r="BU292" s="1">
        <v>0.0</v>
      </c>
      <c r="BV292" s="1">
        <v>0.0</v>
      </c>
      <c r="BW292" s="1">
        <v>0.0</v>
      </c>
      <c r="BX292" s="1">
        <v>0.0</v>
      </c>
      <c r="BY292" s="1">
        <v>0.0</v>
      </c>
      <c r="BZ292" s="1">
        <v>0.0</v>
      </c>
      <c r="CA292" s="1">
        <v>0.0</v>
      </c>
      <c r="CB292" s="1">
        <v>0.0</v>
      </c>
      <c r="CC292" s="1">
        <v>0.0</v>
      </c>
      <c r="CD292" s="1">
        <v>0.0</v>
      </c>
      <c r="CE292" s="1">
        <v>0.0</v>
      </c>
      <c r="CF292" s="1">
        <v>0.0</v>
      </c>
      <c r="CG292" s="1">
        <v>0.0</v>
      </c>
      <c r="CH292" s="1">
        <v>0.0</v>
      </c>
      <c r="CI292" s="1">
        <v>0.0</v>
      </c>
      <c r="CJ292" s="1">
        <v>0.0</v>
      </c>
      <c r="CK292" s="1">
        <v>0.0</v>
      </c>
      <c r="CL292" s="1">
        <v>0.0</v>
      </c>
      <c r="CM292" s="1">
        <v>0.0</v>
      </c>
      <c r="CN292" s="1">
        <v>0.0</v>
      </c>
      <c r="CO292" s="1">
        <v>0.0</v>
      </c>
      <c r="CP292" s="1">
        <v>0.0</v>
      </c>
      <c r="CQ292" s="1">
        <v>0.0</v>
      </c>
      <c r="CR292" s="1">
        <v>0.0</v>
      </c>
      <c r="CS292" s="1">
        <v>0.0</v>
      </c>
      <c r="CT292" s="1">
        <v>0.0</v>
      </c>
      <c r="CU292" s="1">
        <v>0.0</v>
      </c>
      <c r="CV292" s="1">
        <v>0.0</v>
      </c>
      <c r="CW292" s="1">
        <v>0.0</v>
      </c>
    </row>
    <row r="293" ht="15.75" customHeight="1">
      <c r="A293" s="2">
        <v>43116.66981481481</v>
      </c>
      <c r="B293" s="1">
        <v>0.0</v>
      </c>
      <c r="C293" s="1">
        <v>1.0</v>
      </c>
      <c r="D293" s="1">
        <v>0.0</v>
      </c>
      <c r="E293" s="1">
        <v>1.0</v>
      </c>
      <c r="F293" s="1">
        <v>0.0</v>
      </c>
      <c r="G293" s="1">
        <v>0.0</v>
      </c>
      <c r="H293" s="1">
        <v>0.0</v>
      </c>
      <c r="I293" s="1">
        <v>0.0</v>
      </c>
      <c r="J293" s="1">
        <v>0.0</v>
      </c>
      <c r="K293" s="1">
        <v>0.0</v>
      </c>
      <c r="L293" s="1">
        <v>0.0</v>
      </c>
      <c r="M293" s="1">
        <v>0.0</v>
      </c>
      <c r="N293" s="1">
        <v>0.0</v>
      </c>
      <c r="O293" s="1">
        <v>0.0</v>
      </c>
      <c r="P293" s="1">
        <v>0.0</v>
      </c>
      <c r="Q293" s="1">
        <v>0.0</v>
      </c>
      <c r="R293" s="1">
        <v>0.0</v>
      </c>
      <c r="S293" s="1">
        <v>0.0</v>
      </c>
      <c r="T293" s="1">
        <v>0.0</v>
      </c>
      <c r="U293" s="1">
        <v>0.0</v>
      </c>
      <c r="V293" s="1">
        <v>0.0</v>
      </c>
      <c r="W293" s="1">
        <v>0.0</v>
      </c>
      <c r="X293" s="1">
        <v>0.0</v>
      </c>
      <c r="Y293" s="1">
        <v>0.0</v>
      </c>
      <c r="Z293" s="1">
        <v>0.0</v>
      </c>
      <c r="AA293" s="1">
        <v>0.0</v>
      </c>
      <c r="AB293" s="1">
        <v>0.0</v>
      </c>
      <c r="AC293" s="1">
        <v>0.0</v>
      </c>
      <c r="AD293" s="1">
        <v>0.0</v>
      </c>
      <c r="AE293" s="1">
        <v>0.0</v>
      </c>
      <c r="AF293" s="1">
        <v>0.0</v>
      </c>
      <c r="AG293" s="1">
        <v>0.0</v>
      </c>
      <c r="AH293" s="1">
        <v>0.0</v>
      </c>
      <c r="AI293" s="1">
        <v>0.0</v>
      </c>
      <c r="AJ293" s="1">
        <v>0.0</v>
      </c>
      <c r="AK293" s="1">
        <v>0.0</v>
      </c>
      <c r="AL293" s="1">
        <v>0.0</v>
      </c>
      <c r="AM293" s="1">
        <v>0.0</v>
      </c>
      <c r="AN293" s="1">
        <v>0.0</v>
      </c>
      <c r="AO293" s="1">
        <v>0.0</v>
      </c>
      <c r="AP293" s="1">
        <v>0.0</v>
      </c>
      <c r="AQ293" s="1">
        <v>0.0</v>
      </c>
      <c r="AR293" s="1">
        <v>0.0</v>
      </c>
      <c r="AS293" s="1">
        <v>0.0</v>
      </c>
      <c r="AT293" s="1">
        <v>0.0</v>
      </c>
      <c r="AU293" s="1">
        <v>0.0</v>
      </c>
      <c r="AV293" s="1">
        <v>0.0</v>
      </c>
      <c r="AW293" s="1">
        <v>0.0</v>
      </c>
      <c r="AX293" s="1">
        <v>0.0</v>
      </c>
      <c r="AY293" s="1">
        <v>0.0</v>
      </c>
      <c r="AZ293" s="1">
        <v>0.0</v>
      </c>
      <c r="BA293" s="1">
        <v>1.0</v>
      </c>
      <c r="BB293" s="1">
        <v>0.0</v>
      </c>
      <c r="BC293" s="1">
        <v>1.0</v>
      </c>
      <c r="BD293" s="1">
        <v>0.0</v>
      </c>
      <c r="BE293" s="1">
        <v>0.0</v>
      </c>
      <c r="BF293" s="1">
        <v>0.0</v>
      </c>
      <c r="BG293" s="1">
        <v>0.0</v>
      </c>
      <c r="BH293" s="1">
        <v>0.0</v>
      </c>
      <c r="BI293" s="1">
        <v>0.0</v>
      </c>
      <c r="BJ293" s="1">
        <v>0.0</v>
      </c>
      <c r="BK293" s="1">
        <v>0.0</v>
      </c>
      <c r="BL293" s="1">
        <v>0.0</v>
      </c>
      <c r="BM293" s="1">
        <v>0.0</v>
      </c>
      <c r="BN293" s="1">
        <v>0.0</v>
      </c>
      <c r="BO293" s="1">
        <v>0.0</v>
      </c>
      <c r="BP293" s="1">
        <v>0.0</v>
      </c>
      <c r="BQ293" s="1">
        <v>0.0</v>
      </c>
      <c r="BR293" s="1">
        <v>0.0</v>
      </c>
      <c r="BS293" s="1">
        <v>0.0</v>
      </c>
      <c r="BT293" s="1">
        <v>0.0</v>
      </c>
      <c r="BU293" s="1">
        <v>0.0</v>
      </c>
      <c r="BV293" s="1">
        <v>0.0</v>
      </c>
      <c r="BW293" s="1">
        <v>0.0</v>
      </c>
      <c r="BX293" s="1">
        <v>0.0</v>
      </c>
      <c r="BY293" s="1">
        <v>0.0</v>
      </c>
      <c r="BZ293" s="1">
        <v>0.0</v>
      </c>
      <c r="CA293" s="1">
        <v>0.0</v>
      </c>
      <c r="CB293" s="1">
        <v>0.0</v>
      </c>
      <c r="CC293" s="1">
        <v>0.0</v>
      </c>
      <c r="CD293" s="1">
        <v>0.0</v>
      </c>
      <c r="CE293" s="1">
        <v>0.0</v>
      </c>
      <c r="CF293" s="1">
        <v>0.0</v>
      </c>
      <c r="CG293" s="1">
        <v>0.0</v>
      </c>
      <c r="CH293" s="1">
        <v>0.0</v>
      </c>
      <c r="CI293" s="1">
        <v>0.0</v>
      </c>
      <c r="CJ293" s="1">
        <v>0.0</v>
      </c>
      <c r="CK293" s="1">
        <v>0.0</v>
      </c>
      <c r="CL293" s="1">
        <v>0.0</v>
      </c>
      <c r="CM293" s="1">
        <v>0.0</v>
      </c>
      <c r="CN293" s="1">
        <v>0.0</v>
      </c>
      <c r="CO293" s="1">
        <v>0.0</v>
      </c>
      <c r="CP293" s="1">
        <v>0.0</v>
      </c>
      <c r="CQ293" s="1">
        <v>0.0</v>
      </c>
      <c r="CR293" s="1">
        <v>0.0</v>
      </c>
      <c r="CS293" s="1">
        <v>0.0</v>
      </c>
      <c r="CT293" s="1">
        <v>0.0</v>
      </c>
      <c r="CU293" s="1">
        <v>0.0</v>
      </c>
      <c r="CV293" s="1">
        <v>0.0</v>
      </c>
      <c r="CW293" s="1">
        <v>0.0</v>
      </c>
    </row>
    <row r="294" ht="15.75" customHeight="1">
      <c r="A294" s="2">
        <v>43116.66982638889</v>
      </c>
      <c r="B294" s="1">
        <v>0.0</v>
      </c>
      <c r="C294" s="1">
        <v>1.0</v>
      </c>
      <c r="D294" s="1">
        <v>0.0</v>
      </c>
      <c r="E294" s="1">
        <v>1.0</v>
      </c>
      <c r="F294" s="1">
        <v>0.0</v>
      </c>
      <c r="G294" s="1">
        <v>0.0</v>
      </c>
      <c r="H294" s="1">
        <v>0.0</v>
      </c>
      <c r="I294" s="1">
        <v>0.0</v>
      </c>
      <c r="J294" s="1">
        <v>0.0</v>
      </c>
      <c r="K294" s="1">
        <v>0.0</v>
      </c>
      <c r="L294" s="1">
        <v>0.0</v>
      </c>
      <c r="M294" s="1">
        <v>0.0</v>
      </c>
      <c r="N294" s="1">
        <v>0.0</v>
      </c>
      <c r="O294" s="1">
        <v>0.0</v>
      </c>
      <c r="P294" s="1">
        <v>0.0</v>
      </c>
      <c r="Q294" s="1">
        <v>0.0</v>
      </c>
      <c r="R294" s="1">
        <v>0.0</v>
      </c>
      <c r="S294" s="1">
        <v>0.0</v>
      </c>
      <c r="T294" s="1">
        <v>0.0</v>
      </c>
      <c r="U294" s="1">
        <v>0.0</v>
      </c>
      <c r="V294" s="1">
        <v>0.0</v>
      </c>
      <c r="W294" s="1">
        <v>0.0</v>
      </c>
      <c r="X294" s="1">
        <v>0.0</v>
      </c>
      <c r="Y294" s="1">
        <v>0.0</v>
      </c>
      <c r="Z294" s="1">
        <v>0.0</v>
      </c>
      <c r="AA294" s="1">
        <v>0.0</v>
      </c>
      <c r="AB294" s="1">
        <v>0.0</v>
      </c>
      <c r="AC294" s="1">
        <v>0.0</v>
      </c>
      <c r="AD294" s="1">
        <v>0.0</v>
      </c>
      <c r="AE294" s="1">
        <v>0.0</v>
      </c>
      <c r="AF294" s="1">
        <v>0.0</v>
      </c>
      <c r="AG294" s="1">
        <v>0.0</v>
      </c>
      <c r="AH294" s="1">
        <v>0.0</v>
      </c>
      <c r="AI294" s="1">
        <v>0.0</v>
      </c>
      <c r="AJ294" s="1">
        <v>0.0</v>
      </c>
      <c r="AK294" s="1">
        <v>0.0</v>
      </c>
      <c r="AL294" s="1">
        <v>0.0</v>
      </c>
      <c r="AM294" s="1">
        <v>0.0</v>
      </c>
      <c r="AN294" s="1">
        <v>0.0</v>
      </c>
      <c r="AO294" s="1">
        <v>0.0</v>
      </c>
      <c r="AP294" s="1">
        <v>0.0</v>
      </c>
      <c r="AQ294" s="1">
        <v>0.0</v>
      </c>
      <c r="AR294" s="1">
        <v>0.0</v>
      </c>
      <c r="AS294" s="1">
        <v>0.0</v>
      </c>
      <c r="AT294" s="1">
        <v>0.0</v>
      </c>
      <c r="AU294" s="1">
        <v>0.0</v>
      </c>
      <c r="AV294" s="1">
        <v>0.0</v>
      </c>
      <c r="AW294" s="1">
        <v>0.0</v>
      </c>
      <c r="AX294" s="1">
        <v>0.0</v>
      </c>
      <c r="AY294" s="1">
        <v>0.0</v>
      </c>
      <c r="AZ294" s="1">
        <v>0.0</v>
      </c>
      <c r="BA294" s="1">
        <v>1.0</v>
      </c>
      <c r="BB294" s="1">
        <v>0.0</v>
      </c>
      <c r="BC294" s="1">
        <v>1.0</v>
      </c>
      <c r="BD294" s="1">
        <v>0.0</v>
      </c>
      <c r="BE294" s="1">
        <v>0.0</v>
      </c>
      <c r="BF294" s="1">
        <v>0.0</v>
      </c>
      <c r="BG294" s="1">
        <v>0.0</v>
      </c>
      <c r="BH294" s="1">
        <v>0.0</v>
      </c>
      <c r="BI294" s="1">
        <v>0.0</v>
      </c>
      <c r="BJ294" s="1">
        <v>0.0</v>
      </c>
      <c r="BK294" s="1">
        <v>0.0</v>
      </c>
      <c r="BL294" s="1">
        <v>0.0</v>
      </c>
      <c r="BM294" s="1">
        <v>0.0</v>
      </c>
      <c r="BN294" s="1">
        <v>0.0</v>
      </c>
      <c r="BO294" s="1">
        <v>0.0</v>
      </c>
      <c r="BP294" s="1">
        <v>0.0</v>
      </c>
      <c r="BQ294" s="1">
        <v>0.0</v>
      </c>
      <c r="BR294" s="1">
        <v>0.0</v>
      </c>
      <c r="BS294" s="1">
        <v>0.0</v>
      </c>
      <c r="BT294" s="1">
        <v>0.0</v>
      </c>
      <c r="BU294" s="1">
        <v>0.0</v>
      </c>
      <c r="BV294" s="1">
        <v>0.0</v>
      </c>
      <c r="BW294" s="1">
        <v>0.0</v>
      </c>
      <c r="BX294" s="1">
        <v>0.0</v>
      </c>
      <c r="BY294" s="1">
        <v>0.0</v>
      </c>
      <c r="BZ294" s="1">
        <v>0.0</v>
      </c>
      <c r="CA294" s="1">
        <v>0.0</v>
      </c>
      <c r="CB294" s="1">
        <v>0.0</v>
      </c>
      <c r="CC294" s="1">
        <v>0.0</v>
      </c>
      <c r="CD294" s="1">
        <v>0.0</v>
      </c>
      <c r="CE294" s="1">
        <v>0.0</v>
      </c>
      <c r="CF294" s="1">
        <v>0.0</v>
      </c>
      <c r="CG294" s="1">
        <v>0.0</v>
      </c>
      <c r="CH294" s="1">
        <v>0.0</v>
      </c>
      <c r="CI294" s="1">
        <v>0.0</v>
      </c>
      <c r="CJ294" s="1">
        <v>0.0</v>
      </c>
      <c r="CK294" s="1">
        <v>0.0</v>
      </c>
      <c r="CL294" s="1">
        <v>0.0</v>
      </c>
      <c r="CM294" s="1">
        <v>0.0</v>
      </c>
      <c r="CN294" s="1">
        <v>0.0</v>
      </c>
      <c r="CO294" s="1">
        <v>0.0</v>
      </c>
      <c r="CP294" s="1">
        <v>0.0</v>
      </c>
      <c r="CQ294" s="1">
        <v>0.0</v>
      </c>
      <c r="CR294" s="1">
        <v>0.0</v>
      </c>
      <c r="CS294" s="1">
        <v>0.0</v>
      </c>
      <c r="CT294" s="1">
        <v>0.0</v>
      </c>
      <c r="CU294" s="1">
        <v>0.0</v>
      </c>
      <c r="CV294" s="1">
        <v>0.0</v>
      </c>
      <c r="CW294" s="1">
        <v>0.0</v>
      </c>
    </row>
    <row r="295" ht="15.75" customHeight="1">
      <c r="A295" s="2">
        <v>43116.66983796296</v>
      </c>
      <c r="B295" s="1">
        <v>0.0</v>
      </c>
      <c r="C295" s="1">
        <v>1.0</v>
      </c>
      <c r="D295" s="1">
        <v>0.0</v>
      </c>
      <c r="E295" s="1">
        <v>1.0</v>
      </c>
      <c r="F295" s="1">
        <v>0.0</v>
      </c>
      <c r="G295" s="1">
        <v>0.0</v>
      </c>
      <c r="H295" s="1">
        <v>0.0</v>
      </c>
      <c r="I295" s="1">
        <v>0.0</v>
      </c>
      <c r="J295" s="1">
        <v>0.0</v>
      </c>
      <c r="K295" s="1">
        <v>0.0</v>
      </c>
      <c r="L295" s="1">
        <v>0.0</v>
      </c>
      <c r="M295" s="1">
        <v>0.0</v>
      </c>
      <c r="N295" s="1">
        <v>0.0</v>
      </c>
      <c r="O295" s="1">
        <v>0.0</v>
      </c>
      <c r="P295" s="1">
        <v>0.0</v>
      </c>
      <c r="Q295" s="1">
        <v>0.0</v>
      </c>
      <c r="R295" s="1">
        <v>0.0</v>
      </c>
      <c r="S295" s="1">
        <v>0.0</v>
      </c>
      <c r="T295" s="1">
        <v>0.0</v>
      </c>
      <c r="U295" s="1">
        <v>0.0</v>
      </c>
      <c r="V295" s="1">
        <v>0.0</v>
      </c>
      <c r="W295" s="1">
        <v>0.0</v>
      </c>
      <c r="X295" s="1">
        <v>0.0</v>
      </c>
      <c r="Y295" s="1">
        <v>0.0</v>
      </c>
      <c r="Z295" s="1">
        <v>0.0</v>
      </c>
      <c r="AA295" s="1">
        <v>0.0</v>
      </c>
      <c r="AB295" s="1">
        <v>0.0</v>
      </c>
      <c r="AC295" s="1">
        <v>0.0</v>
      </c>
      <c r="AD295" s="1">
        <v>0.0</v>
      </c>
      <c r="AE295" s="1">
        <v>0.0</v>
      </c>
      <c r="AF295" s="1">
        <v>0.0</v>
      </c>
      <c r="AG295" s="1">
        <v>0.0</v>
      </c>
      <c r="AH295" s="1">
        <v>0.0</v>
      </c>
      <c r="AI295" s="1">
        <v>0.0</v>
      </c>
      <c r="AJ295" s="1">
        <v>0.0</v>
      </c>
      <c r="AK295" s="1">
        <v>0.0</v>
      </c>
      <c r="AL295" s="1">
        <v>0.0</v>
      </c>
      <c r="AM295" s="1">
        <v>0.0</v>
      </c>
      <c r="AN295" s="1">
        <v>0.0</v>
      </c>
      <c r="AO295" s="1">
        <v>0.0</v>
      </c>
      <c r="AP295" s="1">
        <v>0.0</v>
      </c>
      <c r="AQ295" s="1">
        <v>0.0</v>
      </c>
      <c r="AR295" s="1">
        <v>0.0</v>
      </c>
      <c r="AS295" s="1">
        <v>0.0</v>
      </c>
      <c r="AT295" s="1">
        <v>0.0</v>
      </c>
      <c r="AU295" s="1">
        <v>0.0</v>
      </c>
      <c r="AV295" s="1">
        <v>0.0</v>
      </c>
      <c r="AW295" s="1">
        <v>0.0</v>
      </c>
      <c r="AX295" s="1">
        <v>0.0</v>
      </c>
      <c r="AY295" s="1">
        <v>0.0</v>
      </c>
      <c r="AZ295" s="1">
        <v>0.0</v>
      </c>
      <c r="BA295" s="1">
        <v>1.0</v>
      </c>
      <c r="BB295" s="1">
        <v>0.0</v>
      </c>
      <c r="BC295" s="1">
        <v>1.0</v>
      </c>
      <c r="BD295" s="1">
        <v>0.0</v>
      </c>
      <c r="BE295" s="1">
        <v>0.0</v>
      </c>
      <c r="BF295" s="1">
        <v>0.0</v>
      </c>
      <c r="BG295" s="1">
        <v>0.0</v>
      </c>
      <c r="BH295" s="1">
        <v>0.0</v>
      </c>
      <c r="BI295" s="1">
        <v>0.0</v>
      </c>
      <c r="BJ295" s="1">
        <v>0.0</v>
      </c>
      <c r="BK295" s="1">
        <v>0.0</v>
      </c>
      <c r="BL295" s="1">
        <v>0.0</v>
      </c>
      <c r="BM295" s="1">
        <v>0.0</v>
      </c>
      <c r="BN295" s="1">
        <v>0.0</v>
      </c>
      <c r="BO295" s="1">
        <v>0.0</v>
      </c>
      <c r="BP295" s="1">
        <v>0.0</v>
      </c>
      <c r="BQ295" s="1">
        <v>0.0</v>
      </c>
      <c r="BR295" s="1">
        <v>0.0</v>
      </c>
      <c r="BS295" s="1">
        <v>0.0</v>
      </c>
      <c r="BT295" s="1">
        <v>0.0</v>
      </c>
      <c r="BU295" s="1">
        <v>0.0</v>
      </c>
      <c r="BV295" s="1">
        <v>0.0</v>
      </c>
      <c r="BW295" s="1">
        <v>0.0</v>
      </c>
      <c r="BX295" s="1">
        <v>0.0</v>
      </c>
      <c r="BY295" s="1">
        <v>0.0</v>
      </c>
      <c r="BZ295" s="1">
        <v>0.0</v>
      </c>
      <c r="CA295" s="1">
        <v>0.0</v>
      </c>
      <c r="CB295" s="1">
        <v>0.0</v>
      </c>
      <c r="CC295" s="1">
        <v>0.0</v>
      </c>
      <c r="CD295" s="1">
        <v>0.0</v>
      </c>
      <c r="CE295" s="1">
        <v>0.0</v>
      </c>
      <c r="CF295" s="1">
        <v>0.0</v>
      </c>
      <c r="CG295" s="1">
        <v>0.0</v>
      </c>
      <c r="CH295" s="1">
        <v>0.0</v>
      </c>
      <c r="CI295" s="1">
        <v>0.0</v>
      </c>
      <c r="CJ295" s="1">
        <v>0.0</v>
      </c>
      <c r="CK295" s="1">
        <v>0.0</v>
      </c>
      <c r="CL295" s="1">
        <v>0.0</v>
      </c>
      <c r="CM295" s="1">
        <v>0.0</v>
      </c>
      <c r="CN295" s="1">
        <v>0.0</v>
      </c>
      <c r="CO295" s="1">
        <v>0.0</v>
      </c>
      <c r="CP295" s="1">
        <v>0.0</v>
      </c>
      <c r="CQ295" s="1">
        <v>0.0</v>
      </c>
      <c r="CR295" s="1">
        <v>0.0</v>
      </c>
      <c r="CS295" s="1">
        <v>0.0</v>
      </c>
      <c r="CT295" s="1">
        <v>0.0</v>
      </c>
      <c r="CU295" s="1">
        <v>0.0</v>
      </c>
      <c r="CV295" s="1">
        <v>0.0</v>
      </c>
      <c r="CW295" s="1">
        <v>0.0</v>
      </c>
    </row>
    <row r="296" ht="15.75" customHeight="1">
      <c r="A296" s="2">
        <v>43116.66984953704</v>
      </c>
      <c r="B296" s="1">
        <v>0.0</v>
      </c>
      <c r="C296" s="1">
        <v>1.0</v>
      </c>
      <c r="D296" s="1">
        <v>0.0</v>
      </c>
      <c r="E296" s="1">
        <v>1.0</v>
      </c>
      <c r="F296" s="1">
        <v>0.0</v>
      </c>
      <c r="G296" s="1">
        <v>0.0</v>
      </c>
      <c r="H296" s="1">
        <v>0.0</v>
      </c>
      <c r="I296" s="1">
        <v>0.0</v>
      </c>
      <c r="J296" s="1">
        <v>0.0</v>
      </c>
      <c r="K296" s="1">
        <v>0.0</v>
      </c>
      <c r="L296" s="1">
        <v>0.0</v>
      </c>
      <c r="M296" s="1">
        <v>0.0</v>
      </c>
      <c r="N296" s="1">
        <v>0.0</v>
      </c>
      <c r="O296" s="1">
        <v>0.0</v>
      </c>
      <c r="P296" s="1">
        <v>0.0</v>
      </c>
      <c r="Q296" s="1">
        <v>0.0</v>
      </c>
      <c r="R296" s="1">
        <v>0.0</v>
      </c>
      <c r="S296" s="1">
        <v>0.0</v>
      </c>
      <c r="T296" s="1">
        <v>0.0</v>
      </c>
      <c r="U296" s="1">
        <v>0.0</v>
      </c>
      <c r="V296" s="1">
        <v>0.0</v>
      </c>
      <c r="W296" s="1">
        <v>0.0</v>
      </c>
      <c r="X296" s="1">
        <v>0.0</v>
      </c>
      <c r="Y296" s="1">
        <v>0.0</v>
      </c>
      <c r="Z296" s="1">
        <v>0.0</v>
      </c>
      <c r="AA296" s="1">
        <v>0.0</v>
      </c>
      <c r="AB296" s="1">
        <v>0.0</v>
      </c>
      <c r="AC296" s="1">
        <v>0.0</v>
      </c>
      <c r="AD296" s="1">
        <v>0.0</v>
      </c>
      <c r="AE296" s="1">
        <v>0.0</v>
      </c>
      <c r="AF296" s="1">
        <v>0.0</v>
      </c>
      <c r="AG296" s="1">
        <v>0.0</v>
      </c>
      <c r="AH296" s="1">
        <v>0.0</v>
      </c>
      <c r="AI296" s="1">
        <v>0.0</v>
      </c>
      <c r="AJ296" s="1">
        <v>0.0</v>
      </c>
      <c r="AK296" s="1">
        <v>0.0</v>
      </c>
      <c r="AL296" s="1">
        <v>0.0</v>
      </c>
      <c r="AM296" s="1">
        <v>0.0</v>
      </c>
      <c r="AN296" s="1">
        <v>0.0</v>
      </c>
      <c r="AO296" s="1">
        <v>0.0</v>
      </c>
      <c r="AP296" s="1">
        <v>0.0</v>
      </c>
      <c r="AQ296" s="1">
        <v>0.0</v>
      </c>
      <c r="AR296" s="1">
        <v>0.0</v>
      </c>
      <c r="AS296" s="1">
        <v>0.0</v>
      </c>
      <c r="AT296" s="1">
        <v>0.0</v>
      </c>
      <c r="AU296" s="1">
        <v>0.0</v>
      </c>
      <c r="AV296" s="1">
        <v>0.0</v>
      </c>
      <c r="AW296" s="1">
        <v>0.0</v>
      </c>
      <c r="AX296" s="1">
        <v>0.0</v>
      </c>
      <c r="AY296" s="1">
        <v>0.0</v>
      </c>
      <c r="AZ296" s="1">
        <v>0.0</v>
      </c>
      <c r="BA296" s="1">
        <v>1.0</v>
      </c>
      <c r="BB296" s="1">
        <v>0.0</v>
      </c>
      <c r="BC296" s="1">
        <v>1.0</v>
      </c>
      <c r="BD296" s="1">
        <v>0.0</v>
      </c>
      <c r="BE296" s="1">
        <v>0.0</v>
      </c>
      <c r="BF296" s="1">
        <v>0.0</v>
      </c>
      <c r="BG296" s="1">
        <v>0.0</v>
      </c>
      <c r="BH296" s="1">
        <v>0.0</v>
      </c>
      <c r="BI296" s="1">
        <v>0.0</v>
      </c>
      <c r="BJ296" s="1">
        <v>0.0</v>
      </c>
      <c r="BK296" s="1">
        <v>0.0</v>
      </c>
      <c r="BL296" s="1">
        <v>0.0</v>
      </c>
      <c r="BM296" s="1">
        <v>0.0</v>
      </c>
      <c r="BN296" s="1">
        <v>0.0</v>
      </c>
      <c r="BO296" s="1">
        <v>0.0</v>
      </c>
      <c r="BP296" s="1">
        <v>0.0</v>
      </c>
      <c r="BQ296" s="1">
        <v>0.0</v>
      </c>
      <c r="BR296" s="1">
        <v>0.0</v>
      </c>
      <c r="BS296" s="1">
        <v>0.0</v>
      </c>
      <c r="BT296" s="1">
        <v>0.0</v>
      </c>
      <c r="BU296" s="1">
        <v>0.0</v>
      </c>
      <c r="BV296" s="1">
        <v>0.0</v>
      </c>
      <c r="BW296" s="1">
        <v>0.0</v>
      </c>
      <c r="BX296" s="1">
        <v>0.0</v>
      </c>
      <c r="BY296" s="1">
        <v>0.0</v>
      </c>
      <c r="BZ296" s="1">
        <v>0.0</v>
      </c>
      <c r="CA296" s="1">
        <v>0.0</v>
      </c>
      <c r="CB296" s="1">
        <v>0.0</v>
      </c>
      <c r="CC296" s="1">
        <v>0.0</v>
      </c>
      <c r="CD296" s="1">
        <v>0.0</v>
      </c>
      <c r="CE296" s="1">
        <v>0.0</v>
      </c>
      <c r="CF296" s="1">
        <v>0.0</v>
      </c>
      <c r="CG296" s="1">
        <v>0.0</v>
      </c>
      <c r="CH296" s="1">
        <v>0.0</v>
      </c>
      <c r="CI296" s="1">
        <v>0.0</v>
      </c>
      <c r="CJ296" s="1">
        <v>0.0</v>
      </c>
      <c r="CK296" s="1">
        <v>0.0</v>
      </c>
      <c r="CL296" s="1">
        <v>0.0</v>
      </c>
      <c r="CM296" s="1">
        <v>0.0</v>
      </c>
      <c r="CN296" s="1">
        <v>0.0</v>
      </c>
      <c r="CO296" s="1">
        <v>0.0</v>
      </c>
      <c r="CP296" s="1">
        <v>0.0</v>
      </c>
      <c r="CQ296" s="1">
        <v>0.0</v>
      </c>
      <c r="CR296" s="1">
        <v>0.0</v>
      </c>
      <c r="CS296" s="1">
        <v>0.0</v>
      </c>
      <c r="CT296" s="1">
        <v>0.0</v>
      </c>
      <c r="CU296" s="1">
        <v>0.0</v>
      </c>
      <c r="CV296" s="1">
        <v>0.0</v>
      </c>
      <c r="CW296" s="1">
        <v>0.0</v>
      </c>
    </row>
    <row r="297" ht="15.75" customHeight="1">
      <c r="A297" s="2">
        <v>43116.66986111111</v>
      </c>
      <c r="B297" s="1">
        <v>0.0</v>
      </c>
      <c r="C297" s="1">
        <v>1.0</v>
      </c>
      <c r="D297" s="1">
        <v>0.0</v>
      </c>
      <c r="E297" s="1">
        <v>1.0</v>
      </c>
      <c r="F297" s="1">
        <v>0.0</v>
      </c>
      <c r="G297" s="1">
        <v>0.0</v>
      </c>
      <c r="H297" s="1">
        <v>0.0</v>
      </c>
      <c r="I297" s="1">
        <v>0.0</v>
      </c>
      <c r="J297" s="1">
        <v>0.0</v>
      </c>
      <c r="K297" s="1">
        <v>0.0</v>
      </c>
      <c r="L297" s="1">
        <v>0.0</v>
      </c>
      <c r="M297" s="1">
        <v>0.0</v>
      </c>
      <c r="N297" s="1">
        <v>0.0</v>
      </c>
      <c r="O297" s="1">
        <v>0.0</v>
      </c>
      <c r="P297" s="1">
        <v>0.0</v>
      </c>
      <c r="Q297" s="1">
        <v>0.0</v>
      </c>
      <c r="R297" s="1">
        <v>0.0</v>
      </c>
      <c r="S297" s="1">
        <v>0.0</v>
      </c>
      <c r="T297" s="1">
        <v>0.0</v>
      </c>
      <c r="U297" s="1">
        <v>0.0</v>
      </c>
      <c r="V297" s="1">
        <v>0.0</v>
      </c>
      <c r="W297" s="1">
        <v>0.0</v>
      </c>
      <c r="X297" s="1">
        <v>0.0</v>
      </c>
      <c r="Y297" s="1">
        <v>0.0</v>
      </c>
      <c r="Z297" s="1">
        <v>0.0</v>
      </c>
      <c r="AA297" s="1">
        <v>0.0</v>
      </c>
      <c r="AB297" s="1">
        <v>0.0</v>
      </c>
      <c r="AC297" s="1">
        <v>0.0</v>
      </c>
      <c r="AD297" s="1">
        <v>0.0</v>
      </c>
      <c r="AE297" s="1">
        <v>0.0</v>
      </c>
      <c r="AF297" s="1">
        <v>0.0</v>
      </c>
      <c r="AG297" s="1">
        <v>0.0</v>
      </c>
      <c r="AH297" s="1">
        <v>0.0</v>
      </c>
      <c r="AI297" s="1">
        <v>0.0</v>
      </c>
      <c r="AJ297" s="1">
        <v>0.0</v>
      </c>
      <c r="AK297" s="1">
        <v>0.0</v>
      </c>
      <c r="AL297" s="1">
        <v>0.0</v>
      </c>
      <c r="AM297" s="1">
        <v>0.0</v>
      </c>
      <c r="AN297" s="1">
        <v>0.0</v>
      </c>
      <c r="AO297" s="1">
        <v>0.0</v>
      </c>
      <c r="AP297" s="1">
        <v>0.0</v>
      </c>
      <c r="AQ297" s="1">
        <v>0.0</v>
      </c>
      <c r="AR297" s="1">
        <v>0.0</v>
      </c>
      <c r="AS297" s="1">
        <v>0.0</v>
      </c>
      <c r="AT297" s="1">
        <v>0.0</v>
      </c>
      <c r="AU297" s="1">
        <v>0.0</v>
      </c>
      <c r="AV297" s="1">
        <v>0.0</v>
      </c>
      <c r="AW297" s="1">
        <v>0.0</v>
      </c>
      <c r="AX297" s="1">
        <v>0.0</v>
      </c>
      <c r="AY297" s="1">
        <v>0.0</v>
      </c>
      <c r="AZ297" s="1">
        <v>0.0</v>
      </c>
      <c r="BA297" s="1">
        <v>1.0</v>
      </c>
      <c r="BB297" s="1">
        <v>0.0</v>
      </c>
      <c r="BC297" s="1">
        <v>1.0</v>
      </c>
      <c r="BD297" s="1">
        <v>0.0</v>
      </c>
      <c r="BE297" s="1">
        <v>0.0</v>
      </c>
      <c r="BF297" s="1">
        <v>0.0</v>
      </c>
      <c r="BG297" s="1">
        <v>0.0</v>
      </c>
      <c r="BH297" s="1">
        <v>0.0</v>
      </c>
      <c r="BI297" s="1">
        <v>0.0</v>
      </c>
      <c r="BJ297" s="1">
        <v>0.0</v>
      </c>
      <c r="BK297" s="1">
        <v>0.0</v>
      </c>
      <c r="BL297" s="1">
        <v>0.0</v>
      </c>
      <c r="BM297" s="1">
        <v>0.0</v>
      </c>
      <c r="BN297" s="1">
        <v>0.0</v>
      </c>
      <c r="BO297" s="1">
        <v>0.0</v>
      </c>
      <c r="BP297" s="1">
        <v>0.0</v>
      </c>
      <c r="BQ297" s="1">
        <v>0.0</v>
      </c>
      <c r="BR297" s="1">
        <v>0.0</v>
      </c>
      <c r="BS297" s="1">
        <v>0.0</v>
      </c>
      <c r="BT297" s="1">
        <v>0.0</v>
      </c>
      <c r="BU297" s="1">
        <v>0.0</v>
      </c>
      <c r="BV297" s="1">
        <v>0.0</v>
      </c>
      <c r="BW297" s="1">
        <v>0.0</v>
      </c>
      <c r="BX297" s="1">
        <v>0.0</v>
      </c>
      <c r="BY297" s="1">
        <v>0.0</v>
      </c>
      <c r="BZ297" s="1">
        <v>0.0</v>
      </c>
      <c r="CA297" s="1">
        <v>0.0</v>
      </c>
      <c r="CB297" s="1">
        <v>0.0</v>
      </c>
      <c r="CC297" s="1">
        <v>0.0</v>
      </c>
      <c r="CD297" s="1">
        <v>0.0</v>
      </c>
      <c r="CE297" s="1">
        <v>0.0</v>
      </c>
      <c r="CF297" s="1">
        <v>0.0</v>
      </c>
      <c r="CG297" s="1">
        <v>0.0</v>
      </c>
      <c r="CH297" s="1">
        <v>0.0</v>
      </c>
      <c r="CI297" s="1">
        <v>0.0</v>
      </c>
      <c r="CJ297" s="1">
        <v>0.0</v>
      </c>
      <c r="CK297" s="1">
        <v>0.0</v>
      </c>
      <c r="CL297" s="1">
        <v>0.0</v>
      </c>
      <c r="CM297" s="1">
        <v>0.0</v>
      </c>
      <c r="CN297" s="1">
        <v>0.0</v>
      </c>
      <c r="CO297" s="1">
        <v>0.0</v>
      </c>
      <c r="CP297" s="1">
        <v>0.0</v>
      </c>
      <c r="CQ297" s="1">
        <v>0.0</v>
      </c>
      <c r="CR297" s="1">
        <v>0.0</v>
      </c>
      <c r="CS297" s="1">
        <v>0.0</v>
      </c>
      <c r="CT297" s="1">
        <v>0.0</v>
      </c>
      <c r="CU297" s="1">
        <v>0.0</v>
      </c>
      <c r="CV297" s="1">
        <v>0.0</v>
      </c>
      <c r="CW297" s="1">
        <v>0.0</v>
      </c>
    </row>
    <row r="298" ht="15.75" customHeight="1">
      <c r="A298" s="2">
        <v>43116.66987268518</v>
      </c>
      <c r="B298" s="1">
        <v>0.0</v>
      </c>
      <c r="C298" s="1">
        <v>1.0</v>
      </c>
      <c r="D298" s="1">
        <v>0.0</v>
      </c>
      <c r="E298" s="1">
        <v>1.0</v>
      </c>
      <c r="F298" s="1">
        <v>0.0</v>
      </c>
      <c r="G298" s="1">
        <v>0.0</v>
      </c>
      <c r="H298" s="1">
        <v>0.0</v>
      </c>
      <c r="I298" s="1">
        <v>1.0</v>
      </c>
      <c r="J298" s="1">
        <v>0.0</v>
      </c>
      <c r="K298" s="1">
        <v>0.0</v>
      </c>
      <c r="L298" s="1">
        <v>0.0</v>
      </c>
      <c r="M298" s="1">
        <v>0.0</v>
      </c>
      <c r="N298" s="1">
        <v>0.0</v>
      </c>
      <c r="O298" s="1">
        <v>0.0</v>
      </c>
      <c r="P298" s="1">
        <v>0.0</v>
      </c>
      <c r="Q298" s="1">
        <v>0.0</v>
      </c>
      <c r="R298" s="1">
        <v>0.0</v>
      </c>
      <c r="S298" s="1">
        <v>0.0</v>
      </c>
      <c r="T298" s="1">
        <v>0.0</v>
      </c>
      <c r="U298" s="1">
        <v>0.0</v>
      </c>
      <c r="V298" s="1">
        <v>0.0</v>
      </c>
      <c r="W298" s="1">
        <v>0.0</v>
      </c>
      <c r="X298" s="1">
        <v>0.0</v>
      </c>
      <c r="Y298" s="1">
        <v>0.0</v>
      </c>
      <c r="Z298" s="1">
        <v>0.0</v>
      </c>
      <c r="AA298" s="1">
        <v>0.0</v>
      </c>
      <c r="AB298" s="1">
        <v>0.0</v>
      </c>
      <c r="AC298" s="1">
        <v>0.0</v>
      </c>
      <c r="AD298" s="1">
        <v>0.0</v>
      </c>
      <c r="AE298" s="1">
        <v>0.0</v>
      </c>
      <c r="AF298" s="1">
        <v>0.0</v>
      </c>
      <c r="AG298" s="1">
        <v>0.0</v>
      </c>
      <c r="AH298" s="1">
        <v>0.0</v>
      </c>
      <c r="AI298" s="1">
        <v>0.0</v>
      </c>
      <c r="AJ298" s="1">
        <v>0.0</v>
      </c>
      <c r="AK298" s="1">
        <v>0.0</v>
      </c>
      <c r="AL298" s="1">
        <v>0.0</v>
      </c>
      <c r="AM298" s="1">
        <v>0.0</v>
      </c>
      <c r="AN298" s="1">
        <v>0.0</v>
      </c>
      <c r="AO298" s="1">
        <v>0.0</v>
      </c>
      <c r="AP298" s="1">
        <v>0.0</v>
      </c>
      <c r="AQ298" s="1">
        <v>0.0</v>
      </c>
      <c r="AR298" s="1">
        <v>0.0</v>
      </c>
      <c r="AS298" s="1">
        <v>0.0</v>
      </c>
      <c r="AT298" s="1">
        <v>0.0</v>
      </c>
      <c r="AU298" s="1">
        <v>0.0</v>
      </c>
      <c r="AV298" s="1">
        <v>0.0</v>
      </c>
      <c r="AW298" s="1">
        <v>0.0</v>
      </c>
      <c r="AX298" s="1">
        <v>0.0</v>
      </c>
      <c r="AY298" s="1">
        <v>0.0</v>
      </c>
      <c r="AZ298" s="1">
        <v>0.0</v>
      </c>
      <c r="BA298" s="1">
        <v>1.0</v>
      </c>
      <c r="BB298" s="1">
        <v>0.0</v>
      </c>
      <c r="BC298" s="1">
        <v>1.0</v>
      </c>
      <c r="BD298" s="1">
        <v>0.0</v>
      </c>
      <c r="BE298" s="1">
        <v>0.0</v>
      </c>
      <c r="BF298" s="1">
        <v>0.0</v>
      </c>
      <c r="BG298" s="1">
        <v>1.0</v>
      </c>
      <c r="BH298" s="1">
        <v>0.0</v>
      </c>
      <c r="BI298" s="1">
        <v>0.0</v>
      </c>
      <c r="BJ298" s="1">
        <v>0.0</v>
      </c>
      <c r="BK298" s="1">
        <v>0.0</v>
      </c>
      <c r="BL298" s="1">
        <v>0.0</v>
      </c>
      <c r="BM298" s="1">
        <v>0.0</v>
      </c>
      <c r="BN298" s="1">
        <v>0.0</v>
      </c>
      <c r="BO298" s="1">
        <v>0.0</v>
      </c>
      <c r="BP298" s="1">
        <v>0.0</v>
      </c>
      <c r="BQ298" s="1">
        <v>0.0</v>
      </c>
      <c r="BR298" s="1">
        <v>0.0</v>
      </c>
      <c r="BS298" s="1">
        <v>0.0</v>
      </c>
      <c r="BT298" s="1">
        <v>0.0</v>
      </c>
      <c r="BU298" s="1">
        <v>0.0</v>
      </c>
      <c r="BV298" s="1">
        <v>0.0</v>
      </c>
      <c r="BW298" s="1">
        <v>0.0</v>
      </c>
      <c r="BX298" s="1">
        <v>0.0</v>
      </c>
      <c r="BY298" s="1">
        <v>0.0</v>
      </c>
      <c r="BZ298" s="1">
        <v>0.0</v>
      </c>
      <c r="CA298" s="1">
        <v>0.0</v>
      </c>
      <c r="CB298" s="1">
        <v>0.0</v>
      </c>
      <c r="CC298" s="1">
        <v>0.0</v>
      </c>
      <c r="CD298" s="1">
        <v>0.0</v>
      </c>
      <c r="CE298" s="1">
        <v>0.0</v>
      </c>
      <c r="CF298" s="1">
        <v>0.0</v>
      </c>
      <c r="CG298" s="1">
        <v>0.0</v>
      </c>
      <c r="CH298" s="1">
        <v>0.0</v>
      </c>
      <c r="CI298" s="1">
        <v>0.0</v>
      </c>
      <c r="CJ298" s="1">
        <v>0.0</v>
      </c>
      <c r="CK298" s="1">
        <v>0.0</v>
      </c>
      <c r="CL298" s="1">
        <v>0.0</v>
      </c>
      <c r="CM298" s="1">
        <v>0.0</v>
      </c>
      <c r="CN298" s="1">
        <v>0.0</v>
      </c>
      <c r="CO298" s="1">
        <v>0.0</v>
      </c>
      <c r="CP298" s="1">
        <v>0.0</v>
      </c>
      <c r="CQ298" s="1">
        <v>0.0</v>
      </c>
      <c r="CR298" s="1">
        <v>0.0</v>
      </c>
      <c r="CS298" s="1">
        <v>0.0</v>
      </c>
      <c r="CT298" s="1">
        <v>0.0</v>
      </c>
      <c r="CU298" s="1">
        <v>0.0</v>
      </c>
      <c r="CV298" s="1">
        <v>0.0</v>
      </c>
      <c r="CW298" s="1">
        <v>0.0</v>
      </c>
    </row>
    <row r="299" ht="15.75" customHeight="1">
      <c r="A299" s="2">
        <v>43116.66988425926</v>
      </c>
      <c r="B299" s="1">
        <v>0.0</v>
      </c>
      <c r="C299" s="1">
        <v>1.0</v>
      </c>
      <c r="D299" s="1">
        <v>0.0</v>
      </c>
      <c r="E299" s="1">
        <v>1.0</v>
      </c>
      <c r="F299" s="1">
        <v>0.0</v>
      </c>
      <c r="G299" s="1">
        <v>0.0</v>
      </c>
      <c r="H299" s="1">
        <v>0.0</v>
      </c>
      <c r="I299" s="1">
        <v>1.0</v>
      </c>
      <c r="J299" s="1">
        <v>0.0</v>
      </c>
      <c r="K299" s="1">
        <v>0.0</v>
      </c>
      <c r="L299" s="1">
        <v>0.0</v>
      </c>
      <c r="M299" s="1">
        <v>0.0</v>
      </c>
      <c r="N299" s="1">
        <v>0.0</v>
      </c>
      <c r="O299" s="1">
        <v>0.0</v>
      </c>
      <c r="P299" s="1">
        <v>0.0</v>
      </c>
      <c r="Q299" s="1">
        <v>0.0</v>
      </c>
      <c r="R299" s="1">
        <v>0.0</v>
      </c>
      <c r="S299" s="1">
        <v>0.0</v>
      </c>
      <c r="T299" s="1">
        <v>0.0</v>
      </c>
      <c r="U299" s="1">
        <v>0.0</v>
      </c>
      <c r="V299" s="1">
        <v>0.0</v>
      </c>
      <c r="W299" s="1">
        <v>0.0</v>
      </c>
      <c r="X299" s="1">
        <v>0.0</v>
      </c>
      <c r="Y299" s="1">
        <v>0.0</v>
      </c>
      <c r="Z299" s="1">
        <v>0.0</v>
      </c>
      <c r="AA299" s="1">
        <v>0.0</v>
      </c>
      <c r="AB299" s="1">
        <v>0.0</v>
      </c>
      <c r="AC299" s="1">
        <v>0.0</v>
      </c>
      <c r="AD299" s="1">
        <v>0.0</v>
      </c>
      <c r="AE299" s="1">
        <v>0.0</v>
      </c>
      <c r="AF299" s="1">
        <v>0.0</v>
      </c>
      <c r="AG299" s="1">
        <v>0.0</v>
      </c>
      <c r="AH299" s="1">
        <v>0.0</v>
      </c>
      <c r="AI299" s="1">
        <v>0.0</v>
      </c>
      <c r="AJ299" s="1">
        <v>0.0</v>
      </c>
      <c r="AK299" s="1">
        <v>0.0</v>
      </c>
      <c r="AL299" s="1">
        <v>0.0</v>
      </c>
      <c r="AM299" s="1">
        <v>0.0</v>
      </c>
      <c r="AN299" s="1">
        <v>0.0</v>
      </c>
      <c r="AO299" s="1">
        <v>0.0</v>
      </c>
      <c r="AP299" s="1">
        <v>0.0</v>
      </c>
      <c r="AQ299" s="1">
        <v>0.0</v>
      </c>
      <c r="AR299" s="1">
        <v>0.0</v>
      </c>
      <c r="AS299" s="1">
        <v>0.0</v>
      </c>
      <c r="AT299" s="1">
        <v>0.0</v>
      </c>
      <c r="AU299" s="1">
        <v>0.0</v>
      </c>
      <c r="AV299" s="1">
        <v>0.0</v>
      </c>
      <c r="AW299" s="1">
        <v>0.0</v>
      </c>
      <c r="AX299" s="1">
        <v>0.0</v>
      </c>
      <c r="AY299" s="1">
        <v>0.0</v>
      </c>
      <c r="AZ299" s="1">
        <v>0.0</v>
      </c>
      <c r="BA299" s="1">
        <v>1.0</v>
      </c>
      <c r="BB299" s="1">
        <v>0.0</v>
      </c>
      <c r="BC299" s="1">
        <v>1.0</v>
      </c>
      <c r="BD299" s="1">
        <v>0.0</v>
      </c>
      <c r="BE299" s="1">
        <v>0.0</v>
      </c>
      <c r="BF299" s="1">
        <v>0.0</v>
      </c>
      <c r="BG299" s="1">
        <v>1.0</v>
      </c>
      <c r="BH299" s="1">
        <v>0.0</v>
      </c>
      <c r="BI299" s="1">
        <v>0.0</v>
      </c>
      <c r="BJ299" s="1">
        <v>0.0</v>
      </c>
      <c r="BK299" s="1">
        <v>0.0</v>
      </c>
      <c r="BL299" s="1">
        <v>0.0</v>
      </c>
      <c r="BM299" s="1">
        <v>0.0</v>
      </c>
      <c r="BN299" s="1">
        <v>0.0</v>
      </c>
      <c r="BO299" s="1">
        <v>0.0</v>
      </c>
      <c r="BP299" s="1">
        <v>0.0</v>
      </c>
      <c r="BQ299" s="1">
        <v>0.0</v>
      </c>
      <c r="BR299" s="1">
        <v>0.0</v>
      </c>
      <c r="BS299" s="1">
        <v>0.0</v>
      </c>
      <c r="BT299" s="1">
        <v>0.0</v>
      </c>
      <c r="BU299" s="1">
        <v>0.0</v>
      </c>
      <c r="BV299" s="1">
        <v>0.0</v>
      </c>
      <c r="BW299" s="1">
        <v>0.0</v>
      </c>
      <c r="BX299" s="1">
        <v>0.0</v>
      </c>
      <c r="BY299" s="1">
        <v>0.0</v>
      </c>
      <c r="BZ299" s="1">
        <v>0.0</v>
      </c>
      <c r="CA299" s="1">
        <v>0.0</v>
      </c>
      <c r="CB299" s="1">
        <v>0.0</v>
      </c>
      <c r="CC299" s="1">
        <v>0.0</v>
      </c>
      <c r="CD299" s="1">
        <v>0.0</v>
      </c>
      <c r="CE299" s="1">
        <v>0.0</v>
      </c>
      <c r="CF299" s="1">
        <v>0.0</v>
      </c>
      <c r="CG299" s="1">
        <v>0.0</v>
      </c>
      <c r="CH299" s="1">
        <v>0.0</v>
      </c>
      <c r="CI299" s="1">
        <v>0.0</v>
      </c>
      <c r="CJ299" s="1">
        <v>0.0</v>
      </c>
      <c r="CK299" s="1">
        <v>0.0</v>
      </c>
      <c r="CL299" s="1">
        <v>0.0</v>
      </c>
      <c r="CM299" s="1">
        <v>0.0</v>
      </c>
      <c r="CN299" s="1">
        <v>0.0</v>
      </c>
      <c r="CO299" s="1">
        <v>0.0</v>
      </c>
      <c r="CP299" s="1">
        <v>0.0</v>
      </c>
      <c r="CQ299" s="1">
        <v>0.0</v>
      </c>
      <c r="CR299" s="1">
        <v>0.0</v>
      </c>
      <c r="CS299" s="1">
        <v>0.0</v>
      </c>
      <c r="CT299" s="1">
        <v>0.0</v>
      </c>
      <c r="CU299" s="1">
        <v>0.0</v>
      </c>
      <c r="CV299" s="1">
        <v>0.0</v>
      </c>
      <c r="CW299" s="1">
        <v>0.0</v>
      </c>
    </row>
    <row r="300" ht="15.75" customHeight="1">
      <c r="A300" s="2">
        <v>43116.669895833336</v>
      </c>
      <c r="B300" s="1">
        <v>0.0</v>
      </c>
      <c r="C300" s="1">
        <v>1.0</v>
      </c>
      <c r="D300" s="1">
        <v>0.0</v>
      </c>
      <c r="E300" s="1">
        <v>1.0</v>
      </c>
      <c r="F300" s="1">
        <v>0.0</v>
      </c>
      <c r="G300" s="1">
        <v>0.0</v>
      </c>
      <c r="H300" s="1">
        <v>0.0</v>
      </c>
      <c r="I300" s="1">
        <v>1.0</v>
      </c>
      <c r="J300" s="1">
        <v>0.0</v>
      </c>
      <c r="K300" s="1">
        <v>0.0</v>
      </c>
      <c r="L300" s="1">
        <v>0.0</v>
      </c>
      <c r="M300" s="1">
        <v>0.0</v>
      </c>
      <c r="N300" s="1">
        <v>0.0</v>
      </c>
      <c r="O300" s="1">
        <v>0.0</v>
      </c>
      <c r="P300" s="1">
        <v>0.0</v>
      </c>
      <c r="Q300" s="1">
        <v>0.0</v>
      </c>
      <c r="R300" s="1">
        <v>0.0</v>
      </c>
      <c r="S300" s="1">
        <v>0.0</v>
      </c>
      <c r="T300" s="1">
        <v>0.0</v>
      </c>
      <c r="U300" s="1">
        <v>0.0</v>
      </c>
      <c r="V300" s="1">
        <v>0.0</v>
      </c>
      <c r="W300" s="1">
        <v>0.0</v>
      </c>
      <c r="X300" s="1">
        <v>0.0</v>
      </c>
      <c r="Y300" s="1">
        <v>0.0</v>
      </c>
      <c r="Z300" s="1">
        <v>0.0</v>
      </c>
      <c r="AA300" s="1">
        <v>0.0</v>
      </c>
      <c r="AB300" s="1">
        <v>0.0</v>
      </c>
      <c r="AC300" s="1">
        <v>0.0</v>
      </c>
      <c r="AD300" s="1">
        <v>0.0</v>
      </c>
      <c r="AE300" s="1">
        <v>0.0</v>
      </c>
      <c r="AF300" s="1">
        <v>0.0</v>
      </c>
      <c r="AG300" s="1">
        <v>0.0</v>
      </c>
      <c r="AH300" s="1">
        <v>0.0</v>
      </c>
      <c r="AI300" s="1">
        <v>0.0</v>
      </c>
      <c r="AJ300" s="1">
        <v>0.0</v>
      </c>
      <c r="AK300" s="1">
        <v>0.0</v>
      </c>
      <c r="AL300" s="1">
        <v>0.0</v>
      </c>
      <c r="AM300" s="1">
        <v>0.0</v>
      </c>
      <c r="AN300" s="1">
        <v>0.0</v>
      </c>
      <c r="AO300" s="1">
        <v>0.0</v>
      </c>
      <c r="AP300" s="1">
        <v>0.0</v>
      </c>
      <c r="AQ300" s="1">
        <v>0.0</v>
      </c>
      <c r="AR300" s="1">
        <v>0.0</v>
      </c>
      <c r="AS300" s="1">
        <v>0.0</v>
      </c>
      <c r="AT300" s="1">
        <v>0.0</v>
      </c>
      <c r="AU300" s="1">
        <v>0.0</v>
      </c>
      <c r="AV300" s="1">
        <v>0.0</v>
      </c>
      <c r="AW300" s="1">
        <v>0.0</v>
      </c>
      <c r="AX300" s="1">
        <v>0.0</v>
      </c>
      <c r="AY300" s="1">
        <v>0.0</v>
      </c>
      <c r="AZ300" s="1">
        <v>0.0</v>
      </c>
      <c r="BA300" s="1">
        <v>1.0</v>
      </c>
      <c r="BB300" s="1">
        <v>0.0</v>
      </c>
      <c r="BC300" s="1">
        <v>1.0</v>
      </c>
      <c r="BD300" s="1">
        <v>0.0</v>
      </c>
      <c r="BE300" s="1">
        <v>0.0</v>
      </c>
      <c r="BF300" s="1">
        <v>0.0</v>
      </c>
      <c r="BG300" s="1">
        <v>1.0</v>
      </c>
      <c r="BH300" s="1">
        <v>0.0</v>
      </c>
      <c r="BI300" s="1">
        <v>0.0</v>
      </c>
      <c r="BJ300" s="1">
        <v>0.0</v>
      </c>
      <c r="BK300" s="1">
        <v>0.0</v>
      </c>
      <c r="BL300" s="1">
        <v>0.0</v>
      </c>
      <c r="BM300" s="1">
        <v>0.0</v>
      </c>
      <c r="BN300" s="1">
        <v>0.0</v>
      </c>
      <c r="BO300" s="1">
        <v>0.0</v>
      </c>
      <c r="BP300" s="1">
        <v>0.0</v>
      </c>
      <c r="BQ300" s="1">
        <v>0.0</v>
      </c>
      <c r="BR300" s="1">
        <v>0.0</v>
      </c>
      <c r="BS300" s="1">
        <v>0.0</v>
      </c>
      <c r="BT300" s="1">
        <v>0.0</v>
      </c>
      <c r="BU300" s="1">
        <v>0.0</v>
      </c>
      <c r="BV300" s="1">
        <v>0.0</v>
      </c>
      <c r="BW300" s="1">
        <v>0.0</v>
      </c>
      <c r="BX300" s="1">
        <v>0.0</v>
      </c>
      <c r="BY300" s="1">
        <v>0.0</v>
      </c>
      <c r="BZ300" s="1">
        <v>0.0</v>
      </c>
      <c r="CA300" s="1">
        <v>0.0</v>
      </c>
      <c r="CB300" s="1">
        <v>0.0</v>
      </c>
      <c r="CC300" s="1">
        <v>0.0</v>
      </c>
      <c r="CD300" s="1">
        <v>0.0</v>
      </c>
      <c r="CE300" s="1">
        <v>0.0</v>
      </c>
      <c r="CF300" s="1">
        <v>0.0</v>
      </c>
      <c r="CG300" s="1">
        <v>0.0</v>
      </c>
      <c r="CH300" s="1">
        <v>0.0</v>
      </c>
      <c r="CI300" s="1">
        <v>0.0</v>
      </c>
      <c r="CJ300" s="1">
        <v>0.0</v>
      </c>
      <c r="CK300" s="1">
        <v>0.0</v>
      </c>
      <c r="CL300" s="1">
        <v>0.0</v>
      </c>
      <c r="CM300" s="1">
        <v>0.0</v>
      </c>
      <c r="CN300" s="1">
        <v>0.0</v>
      </c>
      <c r="CO300" s="1">
        <v>0.0</v>
      </c>
      <c r="CP300" s="1">
        <v>0.0</v>
      </c>
      <c r="CQ300" s="1">
        <v>0.0</v>
      </c>
      <c r="CR300" s="1">
        <v>0.0</v>
      </c>
      <c r="CS300" s="1">
        <v>0.0</v>
      </c>
      <c r="CT300" s="1">
        <v>0.0</v>
      </c>
      <c r="CU300" s="1">
        <v>0.0</v>
      </c>
      <c r="CV300" s="1">
        <v>0.0</v>
      </c>
      <c r="CW300" s="1">
        <v>0.0</v>
      </c>
    </row>
    <row r="301" ht="15.75" customHeight="1">
      <c r="A301" s="2">
        <v>43116.669907407406</v>
      </c>
      <c r="B301" s="1">
        <v>0.0</v>
      </c>
      <c r="C301" s="1">
        <v>1.0</v>
      </c>
      <c r="D301" s="1">
        <v>0.0</v>
      </c>
      <c r="E301" s="1">
        <v>1.0</v>
      </c>
      <c r="F301" s="1">
        <v>0.0</v>
      </c>
      <c r="G301" s="1">
        <v>0.0</v>
      </c>
      <c r="H301" s="1">
        <v>0.0</v>
      </c>
      <c r="I301" s="1">
        <v>1.0</v>
      </c>
      <c r="J301" s="1">
        <v>0.0</v>
      </c>
      <c r="K301" s="1">
        <v>0.0</v>
      </c>
      <c r="L301" s="1">
        <v>0.0</v>
      </c>
      <c r="M301" s="1">
        <v>0.0</v>
      </c>
      <c r="N301" s="1">
        <v>0.0</v>
      </c>
      <c r="O301" s="1">
        <v>0.0</v>
      </c>
      <c r="P301" s="1">
        <v>0.0</v>
      </c>
      <c r="Q301" s="1">
        <v>0.0</v>
      </c>
      <c r="R301" s="1">
        <v>0.0</v>
      </c>
      <c r="S301" s="1">
        <v>0.0</v>
      </c>
      <c r="T301" s="1">
        <v>0.0</v>
      </c>
      <c r="U301" s="1">
        <v>0.0</v>
      </c>
      <c r="V301" s="1">
        <v>0.0</v>
      </c>
      <c r="W301" s="1">
        <v>0.0</v>
      </c>
      <c r="X301" s="1">
        <v>0.0</v>
      </c>
      <c r="Y301" s="1">
        <v>0.0</v>
      </c>
      <c r="Z301" s="1">
        <v>0.0</v>
      </c>
      <c r="AA301" s="1">
        <v>0.0</v>
      </c>
      <c r="AB301" s="1">
        <v>0.0</v>
      </c>
      <c r="AC301" s="1">
        <v>0.0</v>
      </c>
      <c r="AD301" s="1">
        <v>0.0</v>
      </c>
      <c r="AE301" s="1">
        <v>0.0</v>
      </c>
      <c r="AF301" s="1">
        <v>0.0</v>
      </c>
      <c r="AG301" s="1">
        <v>0.0</v>
      </c>
      <c r="AH301" s="1">
        <v>0.0</v>
      </c>
      <c r="AI301" s="1">
        <v>0.0</v>
      </c>
      <c r="AJ301" s="1">
        <v>0.0</v>
      </c>
      <c r="AK301" s="1">
        <v>0.0</v>
      </c>
      <c r="AL301" s="1">
        <v>0.0</v>
      </c>
      <c r="AM301" s="1">
        <v>0.0</v>
      </c>
      <c r="AN301" s="1">
        <v>0.0</v>
      </c>
      <c r="AO301" s="1">
        <v>0.0</v>
      </c>
      <c r="AP301" s="1">
        <v>0.0</v>
      </c>
      <c r="AQ301" s="1">
        <v>0.0</v>
      </c>
      <c r="AR301" s="1">
        <v>0.0</v>
      </c>
      <c r="AS301" s="1">
        <v>0.0</v>
      </c>
      <c r="AT301" s="1">
        <v>0.0</v>
      </c>
      <c r="AU301" s="1">
        <v>0.0</v>
      </c>
      <c r="AV301" s="1">
        <v>0.0</v>
      </c>
      <c r="AW301" s="1">
        <v>0.0</v>
      </c>
      <c r="AX301" s="1">
        <v>0.0</v>
      </c>
      <c r="AY301" s="1">
        <v>0.0</v>
      </c>
      <c r="AZ301" s="1">
        <v>0.0</v>
      </c>
      <c r="BA301" s="1">
        <v>1.0</v>
      </c>
      <c r="BB301" s="1">
        <v>0.0</v>
      </c>
      <c r="BC301" s="1">
        <v>1.0</v>
      </c>
      <c r="BD301" s="1">
        <v>0.0</v>
      </c>
      <c r="BE301" s="1">
        <v>0.0</v>
      </c>
      <c r="BF301" s="1">
        <v>0.0</v>
      </c>
      <c r="BG301" s="1">
        <v>1.0</v>
      </c>
      <c r="BH301" s="1">
        <v>0.0</v>
      </c>
      <c r="BI301" s="1">
        <v>0.0</v>
      </c>
      <c r="BJ301" s="1">
        <v>0.0</v>
      </c>
      <c r="BK301" s="1">
        <v>0.0</v>
      </c>
      <c r="BL301" s="1">
        <v>0.0</v>
      </c>
      <c r="BM301" s="1">
        <v>0.0</v>
      </c>
      <c r="BN301" s="1">
        <v>0.0</v>
      </c>
      <c r="BO301" s="1">
        <v>0.0</v>
      </c>
      <c r="BP301" s="1">
        <v>0.0</v>
      </c>
      <c r="BQ301" s="1">
        <v>0.0</v>
      </c>
      <c r="BR301" s="1">
        <v>0.0</v>
      </c>
      <c r="BS301" s="1">
        <v>0.0</v>
      </c>
      <c r="BT301" s="1">
        <v>0.0</v>
      </c>
      <c r="BU301" s="1">
        <v>0.0</v>
      </c>
      <c r="BV301" s="1">
        <v>0.0</v>
      </c>
      <c r="BW301" s="1">
        <v>0.0</v>
      </c>
      <c r="BX301" s="1">
        <v>0.0</v>
      </c>
      <c r="BY301" s="1">
        <v>0.0</v>
      </c>
      <c r="BZ301" s="1">
        <v>0.0</v>
      </c>
      <c r="CA301" s="1">
        <v>0.0</v>
      </c>
      <c r="CB301" s="1">
        <v>0.0</v>
      </c>
      <c r="CC301" s="1">
        <v>0.0</v>
      </c>
      <c r="CD301" s="1">
        <v>0.0</v>
      </c>
      <c r="CE301" s="1">
        <v>0.0</v>
      </c>
      <c r="CF301" s="1">
        <v>0.0</v>
      </c>
      <c r="CG301" s="1">
        <v>0.0</v>
      </c>
      <c r="CH301" s="1">
        <v>0.0</v>
      </c>
      <c r="CI301" s="1">
        <v>0.0</v>
      </c>
      <c r="CJ301" s="1">
        <v>0.0</v>
      </c>
      <c r="CK301" s="1">
        <v>0.0</v>
      </c>
      <c r="CL301" s="1">
        <v>0.0</v>
      </c>
      <c r="CM301" s="1">
        <v>0.0</v>
      </c>
      <c r="CN301" s="1">
        <v>0.0</v>
      </c>
      <c r="CO301" s="1">
        <v>0.0</v>
      </c>
      <c r="CP301" s="1">
        <v>0.0</v>
      </c>
      <c r="CQ301" s="1">
        <v>0.0</v>
      </c>
      <c r="CR301" s="1">
        <v>0.0</v>
      </c>
      <c r="CS301" s="1">
        <v>0.0</v>
      </c>
      <c r="CT301" s="1">
        <v>0.0</v>
      </c>
      <c r="CU301" s="1">
        <v>0.0</v>
      </c>
      <c r="CV301" s="1">
        <v>0.0</v>
      </c>
      <c r="CW301" s="1">
        <v>0.0</v>
      </c>
    </row>
    <row r="302" ht="15.75" customHeight="1">
      <c r="A302" s="2">
        <v>43116.66991898148</v>
      </c>
      <c r="B302" s="1">
        <v>0.0</v>
      </c>
      <c r="C302" s="1">
        <v>1.0</v>
      </c>
      <c r="D302" s="1">
        <v>0.0</v>
      </c>
      <c r="E302" s="1">
        <v>1.0</v>
      </c>
      <c r="F302" s="1">
        <v>0.0</v>
      </c>
      <c r="G302" s="1">
        <v>1.0</v>
      </c>
      <c r="H302" s="1">
        <v>0.0</v>
      </c>
      <c r="I302" s="1">
        <v>0.0</v>
      </c>
      <c r="J302" s="1">
        <v>0.0</v>
      </c>
      <c r="K302" s="1">
        <v>0.0</v>
      </c>
      <c r="L302" s="1">
        <v>0.0</v>
      </c>
      <c r="M302" s="1">
        <v>0.0</v>
      </c>
      <c r="N302" s="1">
        <v>0.0</v>
      </c>
      <c r="O302" s="1">
        <v>0.0</v>
      </c>
      <c r="P302" s="1">
        <v>0.0</v>
      </c>
      <c r="Q302" s="1">
        <v>0.0</v>
      </c>
      <c r="R302" s="1">
        <v>0.0</v>
      </c>
      <c r="S302" s="1">
        <v>0.0</v>
      </c>
      <c r="T302" s="1">
        <v>0.0</v>
      </c>
      <c r="U302" s="1">
        <v>0.0</v>
      </c>
      <c r="V302" s="1">
        <v>0.0</v>
      </c>
      <c r="W302" s="1">
        <v>0.0</v>
      </c>
      <c r="X302" s="1">
        <v>0.0</v>
      </c>
      <c r="Y302" s="1">
        <v>0.0</v>
      </c>
      <c r="Z302" s="1">
        <v>0.0</v>
      </c>
      <c r="AA302" s="1">
        <v>0.0</v>
      </c>
      <c r="AB302" s="1">
        <v>0.0</v>
      </c>
      <c r="AC302" s="1">
        <v>0.0</v>
      </c>
      <c r="AD302" s="1">
        <v>0.0</v>
      </c>
      <c r="AE302" s="1">
        <v>0.0</v>
      </c>
      <c r="AF302" s="1">
        <v>0.0</v>
      </c>
      <c r="AG302" s="1">
        <v>0.0</v>
      </c>
      <c r="AH302" s="1">
        <v>0.0</v>
      </c>
      <c r="AI302" s="1">
        <v>0.0</v>
      </c>
      <c r="AJ302" s="1">
        <v>0.0</v>
      </c>
      <c r="AK302" s="1">
        <v>0.0</v>
      </c>
      <c r="AL302" s="1">
        <v>0.0</v>
      </c>
      <c r="AM302" s="1">
        <v>0.0</v>
      </c>
      <c r="AN302" s="1">
        <v>0.0</v>
      </c>
      <c r="AO302" s="1">
        <v>0.0</v>
      </c>
      <c r="AP302" s="1">
        <v>0.0</v>
      </c>
      <c r="AQ302" s="1">
        <v>0.0</v>
      </c>
      <c r="AR302" s="1">
        <v>0.0</v>
      </c>
      <c r="AS302" s="1">
        <v>0.0</v>
      </c>
      <c r="AT302" s="1">
        <v>0.0</v>
      </c>
      <c r="AU302" s="1">
        <v>0.0</v>
      </c>
      <c r="AV302" s="1">
        <v>0.0</v>
      </c>
      <c r="AW302" s="1">
        <v>0.0</v>
      </c>
      <c r="AX302" s="1">
        <v>0.0</v>
      </c>
      <c r="AY302" s="1">
        <v>0.0</v>
      </c>
      <c r="AZ302" s="1">
        <v>0.0</v>
      </c>
      <c r="BA302" s="1">
        <v>1.0</v>
      </c>
      <c r="BB302" s="1">
        <v>0.0</v>
      </c>
      <c r="BC302" s="1">
        <v>1.0</v>
      </c>
      <c r="BD302" s="1">
        <v>0.0</v>
      </c>
      <c r="BE302" s="1">
        <v>0.0</v>
      </c>
      <c r="BF302" s="1">
        <v>0.0</v>
      </c>
      <c r="BG302" s="1">
        <v>0.0</v>
      </c>
      <c r="BH302" s="1">
        <v>0.0</v>
      </c>
      <c r="BI302" s="1">
        <v>0.0</v>
      </c>
      <c r="BJ302" s="1">
        <v>0.0</v>
      </c>
      <c r="BK302" s="1">
        <v>0.0</v>
      </c>
      <c r="BL302" s="1">
        <v>0.0</v>
      </c>
      <c r="BM302" s="1">
        <v>0.0</v>
      </c>
      <c r="BN302" s="1">
        <v>0.0</v>
      </c>
      <c r="BO302" s="1">
        <v>0.0</v>
      </c>
      <c r="BP302" s="1">
        <v>0.0</v>
      </c>
      <c r="BQ302" s="1">
        <v>0.0</v>
      </c>
      <c r="BR302" s="1">
        <v>0.0</v>
      </c>
      <c r="BS302" s="1">
        <v>0.0</v>
      </c>
      <c r="BT302" s="1">
        <v>0.0</v>
      </c>
      <c r="BU302" s="1">
        <v>0.0</v>
      </c>
      <c r="BV302" s="1">
        <v>0.0</v>
      </c>
      <c r="BW302" s="1">
        <v>0.0</v>
      </c>
      <c r="BX302" s="1">
        <v>0.0</v>
      </c>
      <c r="BY302" s="1">
        <v>0.0</v>
      </c>
      <c r="BZ302" s="1">
        <v>0.0</v>
      </c>
      <c r="CA302" s="1">
        <v>0.0</v>
      </c>
      <c r="CB302" s="1">
        <v>0.0</v>
      </c>
      <c r="CC302" s="1">
        <v>0.0</v>
      </c>
      <c r="CD302" s="1">
        <v>0.0</v>
      </c>
      <c r="CE302" s="1">
        <v>0.0</v>
      </c>
      <c r="CF302" s="1">
        <v>0.0</v>
      </c>
      <c r="CG302" s="1">
        <v>0.0</v>
      </c>
      <c r="CH302" s="1">
        <v>0.0</v>
      </c>
      <c r="CI302" s="1">
        <v>0.0</v>
      </c>
      <c r="CJ302" s="1">
        <v>0.0</v>
      </c>
      <c r="CK302" s="1">
        <v>0.0</v>
      </c>
      <c r="CL302" s="1">
        <v>0.0</v>
      </c>
      <c r="CM302" s="1">
        <v>0.0</v>
      </c>
      <c r="CN302" s="1">
        <v>0.0</v>
      </c>
      <c r="CO302" s="1">
        <v>0.0</v>
      </c>
      <c r="CP302" s="1">
        <v>0.0</v>
      </c>
      <c r="CQ302" s="1">
        <v>0.0</v>
      </c>
      <c r="CR302" s="1">
        <v>0.0</v>
      </c>
      <c r="CS302" s="1">
        <v>0.0</v>
      </c>
      <c r="CT302" s="1">
        <v>0.0</v>
      </c>
      <c r="CU302" s="1">
        <v>0.0</v>
      </c>
      <c r="CV302" s="1">
        <v>0.0</v>
      </c>
      <c r="CW302" s="1">
        <v>0.0</v>
      </c>
    </row>
    <row r="303" ht="15.75" customHeight="1">
      <c r="A303" s="2">
        <v>43116.66993055555</v>
      </c>
      <c r="B303" s="1">
        <v>0.0</v>
      </c>
      <c r="C303" s="1">
        <v>1.0</v>
      </c>
      <c r="D303" s="1">
        <v>0.0</v>
      </c>
      <c r="E303" s="1">
        <v>1.0</v>
      </c>
      <c r="F303" s="1">
        <v>0.0</v>
      </c>
      <c r="G303" s="1">
        <v>0.0</v>
      </c>
      <c r="H303" s="1">
        <v>0.0</v>
      </c>
      <c r="I303" s="1">
        <v>1.0</v>
      </c>
      <c r="J303" s="1">
        <v>0.0</v>
      </c>
      <c r="K303" s="1">
        <v>0.0</v>
      </c>
      <c r="L303" s="1">
        <v>0.0</v>
      </c>
      <c r="M303" s="1">
        <v>0.0</v>
      </c>
      <c r="N303" s="1">
        <v>0.0</v>
      </c>
      <c r="O303" s="1">
        <v>0.0</v>
      </c>
      <c r="P303" s="1">
        <v>0.0</v>
      </c>
      <c r="Q303" s="1">
        <v>0.0</v>
      </c>
      <c r="R303" s="1">
        <v>0.0</v>
      </c>
      <c r="S303" s="1">
        <v>0.0</v>
      </c>
      <c r="T303" s="1">
        <v>0.0</v>
      </c>
      <c r="U303" s="1">
        <v>0.0</v>
      </c>
      <c r="V303" s="1">
        <v>0.0</v>
      </c>
      <c r="W303" s="1">
        <v>0.0</v>
      </c>
      <c r="X303" s="1">
        <v>0.0</v>
      </c>
      <c r="Y303" s="1">
        <v>0.0</v>
      </c>
      <c r="Z303" s="1">
        <v>0.0</v>
      </c>
      <c r="AA303" s="1">
        <v>0.0</v>
      </c>
      <c r="AB303" s="1">
        <v>0.0</v>
      </c>
      <c r="AC303" s="1">
        <v>0.0</v>
      </c>
      <c r="AD303" s="1">
        <v>0.0</v>
      </c>
      <c r="AE303" s="1">
        <v>0.0</v>
      </c>
      <c r="AF303" s="1">
        <v>0.0</v>
      </c>
      <c r="AG303" s="1">
        <v>0.0</v>
      </c>
      <c r="AH303" s="1">
        <v>0.0</v>
      </c>
      <c r="AI303" s="1">
        <v>0.0</v>
      </c>
      <c r="AJ303" s="1">
        <v>0.0</v>
      </c>
      <c r="AK303" s="1">
        <v>0.0</v>
      </c>
      <c r="AL303" s="1">
        <v>0.0</v>
      </c>
      <c r="AM303" s="1">
        <v>0.0</v>
      </c>
      <c r="AN303" s="1">
        <v>0.0</v>
      </c>
      <c r="AO303" s="1">
        <v>0.0</v>
      </c>
      <c r="AP303" s="1">
        <v>0.0</v>
      </c>
      <c r="AQ303" s="1">
        <v>0.0</v>
      </c>
      <c r="AR303" s="1">
        <v>0.0</v>
      </c>
      <c r="AS303" s="1">
        <v>0.0</v>
      </c>
      <c r="AT303" s="1">
        <v>0.0</v>
      </c>
      <c r="AU303" s="1">
        <v>0.0</v>
      </c>
      <c r="AV303" s="1">
        <v>0.0</v>
      </c>
      <c r="AW303" s="1">
        <v>0.0</v>
      </c>
      <c r="AX303" s="1">
        <v>0.0</v>
      </c>
      <c r="AY303" s="1">
        <v>0.0</v>
      </c>
      <c r="AZ303" s="1">
        <v>0.0</v>
      </c>
      <c r="BA303" s="1">
        <v>1.0</v>
      </c>
      <c r="BB303" s="1">
        <v>0.0</v>
      </c>
      <c r="BC303" s="1">
        <v>1.0</v>
      </c>
      <c r="BD303" s="1">
        <v>0.0</v>
      </c>
      <c r="BE303" s="1">
        <v>0.0</v>
      </c>
      <c r="BF303" s="1">
        <v>0.0</v>
      </c>
      <c r="BG303" s="1">
        <v>1.0</v>
      </c>
      <c r="BH303" s="1">
        <v>0.0</v>
      </c>
      <c r="BI303" s="1">
        <v>0.0</v>
      </c>
      <c r="BJ303" s="1">
        <v>0.0</v>
      </c>
      <c r="BK303" s="1">
        <v>0.0</v>
      </c>
      <c r="BL303" s="1">
        <v>0.0</v>
      </c>
      <c r="BM303" s="1">
        <v>0.0</v>
      </c>
      <c r="BN303" s="1">
        <v>0.0</v>
      </c>
      <c r="BO303" s="1">
        <v>0.0</v>
      </c>
      <c r="BP303" s="1">
        <v>0.0</v>
      </c>
      <c r="BQ303" s="1">
        <v>0.0</v>
      </c>
      <c r="BR303" s="1">
        <v>0.0</v>
      </c>
      <c r="BS303" s="1">
        <v>0.0</v>
      </c>
      <c r="BT303" s="1">
        <v>0.0</v>
      </c>
      <c r="BU303" s="1">
        <v>0.0</v>
      </c>
      <c r="BV303" s="1">
        <v>0.0</v>
      </c>
      <c r="BW303" s="1">
        <v>0.0</v>
      </c>
      <c r="BX303" s="1">
        <v>0.0</v>
      </c>
      <c r="BY303" s="1">
        <v>0.0</v>
      </c>
      <c r="BZ303" s="1">
        <v>0.0</v>
      </c>
      <c r="CA303" s="1">
        <v>0.0</v>
      </c>
      <c r="CB303" s="1">
        <v>0.0</v>
      </c>
      <c r="CC303" s="1">
        <v>0.0</v>
      </c>
      <c r="CD303" s="1">
        <v>0.0</v>
      </c>
      <c r="CE303" s="1">
        <v>0.0</v>
      </c>
      <c r="CF303" s="1">
        <v>0.0</v>
      </c>
      <c r="CG303" s="1">
        <v>0.0</v>
      </c>
      <c r="CH303" s="1">
        <v>0.0</v>
      </c>
      <c r="CI303" s="1">
        <v>0.0</v>
      </c>
      <c r="CJ303" s="1">
        <v>0.0</v>
      </c>
      <c r="CK303" s="1">
        <v>0.0</v>
      </c>
      <c r="CL303" s="1">
        <v>0.0</v>
      </c>
      <c r="CM303" s="1">
        <v>0.0</v>
      </c>
      <c r="CN303" s="1">
        <v>0.0</v>
      </c>
      <c r="CO303" s="1">
        <v>0.0</v>
      </c>
      <c r="CP303" s="1">
        <v>0.0</v>
      </c>
      <c r="CQ303" s="1">
        <v>0.0</v>
      </c>
      <c r="CR303" s="1">
        <v>0.0</v>
      </c>
      <c r="CS303" s="1">
        <v>0.0</v>
      </c>
      <c r="CT303" s="1">
        <v>0.0</v>
      </c>
      <c r="CU303" s="1">
        <v>0.0</v>
      </c>
      <c r="CV303" s="1">
        <v>0.0</v>
      </c>
      <c r="CW303" s="1">
        <v>0.0</v>
      </c>
    </row>
    <row r="304" ht="15.75" customHeight="1">
      <c r="A304" s="2">
        <v>43116.66994212963</v>
      </c>
      <c r="B304" s="1">
        <v>2.0</v>
      </c>
      <c r="C304" s="1">
        <v>39.0</v>
      </c>
      <c r="D304" s="1">
        <v>8.0</v>
      </c>
      <c r="E304" s="1">
        <v>86.0</v>
      </c>
      <c r="F304" s="1">
        <v>3.0</v>
      </c>
      <c r="G304" s="1">
        <v>80.0</v>
      </c>
      <c r="H304" s="1">
        <v>90.0</v>
      </c>
      <c r="I304" s="1">
        <v>39.0</v>
      </c>
      <c r="J304" s="1">
        <v>52.0</v>
      </c>
      <c r="K304" s="1">
        <v>34.0</v>
      </c>
      <c r="L304" s="1">
        <v>66.0</v>
      </c>
      <c r="M304" s="1">
        <v>34.0</v>
      </c>
      <c r="N304" s="1">
        <v>29.0</v>
      </c>
      <c r="O304" s="1">
        <v>66.0</v>
      </c>
      <c r="P304" s="1">
        <v>45.0</v>
      </c>
      <c r="Q304" s="1">
        <v>23.0</v>
      </c>
      <c r="R304" s="1">
        <v>54.0</v>
      </c>
      <c r="S304" s="1">
        <v>73.0</v>
      </c>
      <c r="T304" s="1">
        <v>77.0</v>
      </c>
      <c r="U304" s="1">
        <v>1.0</v>
      </c>
      <c r="V304" s="1">
        <v>94.0</v>
      </c>
      <c r="W304" s="1">
        <v>46.0</v>
      </c>
      <c r="X304" s="1">
        <v>8.0</v>
      </c>
      <c r="Y304" s="1">
        <v>27.0</v>
      </c>
      <c r="Z304" s="1">
        <v>97.0</v>
      </c>
      <c r="AA304" s="1">
        <v>4.0</v>
      </c>
      <c r="AB304" s="1">
        <v>70.0</v>
      </c>
      <c r="AC304" s="1">
        <v>90.0</v>
      </c>
      <c r="AD304" s="1">
        <v>68.0</v>
      </c>
      <c r="AE304" s="1">
        <v>63.0</v>
      </c>
      <c r="AF304" s="1">
        <v>90.0</v>
      </c>
      <c r="AG304" s="1">
        <v>0.0</v>
      </c>
      <c r="AH304" s="1">
        <v>70.0</v>
      </c>
      <c r="AI304" s="1">
        <v>36.0</v>
      </c>
      <c r="AJ304" s="1">
        <v>40.0</v>
      </c>
      <c r="AK304" s="1">
        <v>43.0</v>
      </c>
      <c r="AL304" s="1">
        <v>76.0</v>
      </c>
      <c r="AM304" s="1">
        <v>93.0</v>
      </c>
      <c r="AN304" s="1">
        <v>30.0</v>
      </c>
      <c r="AO304" s="1">
        <v>11.0</v>
      </c>
      <c r="AP304" s="1">
        <v>46.0</v>
      </c>
      <c r="AQ304" s="1">
        <v>8.0</v>
      </c>
      <c r="AR304" s="1">
        <v>78.0</v>
      </c>
      <c r="AS304" s="1">
        <v>72.0</v>
      </c>
      <c r="AT304" s="1">
        <v>93.0</v>
      </c>
      <c r="AU304" s="1">
        <v>36.0</v>
      </c>
      <c r="AV304" s="1">
        <v>83.0</v>
      </c>
      <c r="AW304" s="1">
        <v>73.0</v>
      </c>
      <c r="AX304" s="1">
        <v>61.0</v>
      </c>
      <c r="AY304" s="1">
        <v>25.0</v>
      </c>
      <c r="AZ304" s="1">
        <v>0.0</v>
      </c>
      <c r="BA304" s="1">
        <v>1.0</v>
      </c>
      <c r="BB304" s="1">
        <v>0.0</v>
      </c>
      <c r="BC304" s="1">
        <v>1.0</v>
      </c>
      <c r="BD304" s="1">
        <v>0.0</v>
      </c>
      <c r="BE304" s="1">
        <v>0.0</v>
      </c>
      <c r="BF304" s="1">
        <v>0.0</v>
      </c>
      <c r="BG304" s="1">
        <v>0.0</v>
      </c>
      <c r="BH304" s="1">
        <v>0.0</v>
      </c>
      <c r="BI304" s="1">
        <v>0.0</v>
      </c>
      <c r="BJ304" s="1">
        <v>0.0</v>
      </c>
      <c r="BK304" s="1">
        <v>0.0</v>
      </c>
      <c r="BL304" s="1">
        <v>0.0</v>
      </c>
      <c r="BM304" s="1">
        <v>0.0</v>
      </c>
      <c r="BN304" s="1">
        <v>0.0</v>
      </c>
      <c r="BO304" s="1">
        <v>0.0</v>
      </c>
      <c r="BP304" s="1">
        <v>0.0</v>
      </c>
      <c r="BQ304" s="1">
        <v>0.0</v>
      </c>
      <c r="BR304" s="1">
        <v>0.0</v>
      </c>
      <c r="BS304" s="1">
        <v>0.0</v>
      </c>
      <c r="BT304" s="1">
        <v>0.0</v>
      </c>
      <c r="BU304" s="1">
        <v>0.0</v>
      </c>
      <c r="BV304" s="1">
        <v>0.0</v>
      </c>
      <c r="BW304" s="1">
        <v>0.0</v>
      </c>
      <c r="BX304" s="1">
        <v>0.0</v>
      </c>
      <c r="BY304" s="1">
        <v>0.0</v>
      </c>
      <c r="BZ304" s="1">
        <v>0.0</v>
      </c>
      <c r="CA304" s="1">
        <v>0.0</v>
      </c>
      <c r="CB304" s="1">
        <v>0.0</v>
      </c>
      <c r="CC304" s="1">
        <v>0.0</v>
      </c>
      <c r="CD304" s="1">
        <v>0.0</v>
      </c>
      <c r="CE304" s="1">
        <v>0.0</v>
      </c>
      <c r="CF304" s="1">
        <v>0.0</v>
      </c>
      <c r="CG304" s="1">
        <v>0.0</v>
      </c>
      <c r="CH304" s="1">
        <v>0.0</v>
      </c>
      <c r="CI304" s="1">
        <v>0.0</v>
      </c>
      <c r="CJ304" s="1">
        <v>0.0</v>
      </c>
      <c r="CK304" s="1">
        <v>0.0</v>
      </c>
      <c r="CL304" s="1">
        <v>0.0</v>
      </c>
      <c r="CM304" s="1">
        <v>0.0</v>
      </c>
      <c r="CN304" s="1">
        <v>0.0</v>
      </c>
      <c r="CO304" s="1">
        <v>0.0</v>
      </c>
      <c r="CP304" s="1">
        <v>0.0</v>
      </c>
      <c r="CQ304" s="1">
        <v>0.0</v>
      </c>
      <c r="CR304" s="1">
        <v>0.0</v>
      </c>
      <c r="CS304" s="1">
        <v>0.0</v>
      </c>
      <c r="CT304" s="1">
        <v>0.0</v>
      </c>
      <c r="CU304" s="1">
        <v>0.0</v>
      </c>
      <c r="CV304" s="1">
        <v>0.0</v>
      </c>
      <c r="CW304" s="1">
        <v>0.0</v>
      </c>
    </row>
    <row r="305" ht="15.75" customHeight="1">
      <c r="A305" s="2">
        <v>43116.669953703706</v>
      </c>
      <c r="B305" s="1">
        <v>42.0</v>
      </c>
      <c r="C305" s="1">
        <v>42.0</v>
      </c>
      <c r="D305" s="1">
        <v>24.0</v>
      </c>
      <c r="E305" s="1">
        <v>53.0</v>
      </c>
      <c r="F305" s="1">
        <v>17.0</v>
      </c>
      <c r="G305" s="1">
        <v>81.0</v>
      </c>
      <c r="H305" s="1">
        <v>84.0</v>
      </c>
      <c r="I305" s="1">
        <v>15.0</v>
      </c>
      <c r="J305" s="1">
        <v>80.0</v>
      </c>
      <c r="K305" s="1">
        <v>76.0</v>
      </c>
      <c r="L305" s="1">
        <v>82.0</v>
      </c>
      <c r="M305" s="1">
        <v>52.0</v>
      </c>
      <c r="N305" s="1">
        <v>15.0</v>
      </c>
      <c r="O305" s="1">
        <v>39.0</v>
      </c>
      <c r="P305" s="1">
        <v>32.0</v>
      </c>
      <c r="Q305" s="1">
        <v>47.0</v>
      </c>
      <c r="R305" s="1">
        <v>59.0</v>
      </c>
      <c r="S305" s="1">
        <v>9.0</v>
      </c>
      <c r="T305" s="1">
        <v>59.0</v>
      </c>
      <c r="U305" s="1">
        <v>3.0</v>
      </c>
      <c r="V305" s="1">
        <v>98.0</v>
      </c>
      <c r="W305" s="1">
        <v>1.0</v>
      </c>
      <c r="X305" s="1">
        <v>80.0</v>
      </c>
      <c r="Y305" s="1">
        <v>69.0</v>
      </c>
      <c r="Z305" s="1">
        <v>58.0</v>
      </c>
      <c r="AA305" s="1">
        <v>31.0</v>
      </c>
      <c r="AB305" s="1">
        <v>63.0</v>
      </c>
      <c r="AC305" s="1">
        <v>65.0</v>
      </c>
      <c r="AD305" s="1">
        <v>59.0</v>
      </c>
      <c r="AE305" s="1">
        <v>83.0</v>
      </c>
      <c r="AF305" s="1">
        <v>81.0</v>
      </c>
      <c r="AG305" s="1">
        <v>43.0</v>
      </c>
      <c r="AH305" s="1">
        <v>43.0</v>
      </c>
      <c r="AI305" s="1">
        <v>16.0</v>
      </c>
      <c r="AJ305" s="1">
        <v>35.0</v>
      </c>
      <c r="AK305" s="1">
        <v>34.0</v>
      </c>
      <c r="AL305" s="1">
        <v>68.0</v>
      </c>
      <c r="AM305" s="1">
        <v>16.0</v>
      </c>
      <c r="AN305" s="1">
        <v>34.0</v>
      </c>
      <c r="AO305" s="1">
        <v>63.0</v>
      </c>
      <c r="AP305" s="1">
        <v>54.0</v>
      </c>
      <c r="AQ305" s="1">
        <v>56.0</v>
      </c>
      <c r="AR305" s="1">
        <v>1.0</v>
      </c>
      <c r="AS305" s="1">
        <v>62.0</v>
      </c>
      <c r="AT305" s="1">
        <v>13.0</v>
      </c>
      <c r="AU305" s="1">
        <v>55.0</v>
      </c>
      <c r="AV305" s="1">
        <v>23.0</v>
      </c>
      <c r="AW305" s="1">
        <v>57.0</v>
      </c>
      <c r="AX305" s="1">
        <v>23.0</v>
      </c>
      <c r="AY305" s="1">
        <v>91.0</v>
      </c>
      <c r="AZ305" s="1">
        <v>0.0</v>
      </c>
      <c r="BA305" s="1">
        <v>1.0</v>
      </c>
      <c r="BB305" s="1">
        <v>0.0</v>
      </c>
      <c r="BC305" s="1">
        <v>1.0</v>
      </c>
      <c r="BD305" s="1">
        <v>0.0</v>
      </c>
      <c r="BE305" s="1">
        <v>0.0</v>
      </c>
      <c r="BF305" s="1">
        <v>0.0</v>
      </c>
      <c r="BG305" s="1">
        <v>0.0</v>
      </c>
      <c r="BH305" s="1">
        <v>0.0</v>
      </c>
      <c r="BI305" s="1">
        <v>0.0</v>
      </c>
      <c r="BJ305" s="1">
        <v>0.0</v>
      </c>
      <c r="BK305" s="1">
        <v>0.0</v>
      </c>
      <c r="BL305" s="1">
        <v>0.0</v>
      </c>
      <c r="BM305" s="1">
        <v>0.0</v>
      </c>
      <c r="BN305" s="1">
        <v>0.0</v>
      </c>
      <c r="BO305" s="1">
        <v>0.0</v>
      </c>
      <c r="BP305" s="1">
        <v>0.0</v>
      </c>
      <c r="BQ305" s="1">
        <v>0.0</v>
      </c>
      <c r="BR305" s="1">
        <v>0.0</v>
      </c>
      <c r="BS305" s="1">
        <v>0.0</v>
      </c>
      <c r="BT305" s="1">
        <v>0.0</v>
      </c>
      <c r="BU305" s="1">
        <v>0.0</v>
      </c>
      <c r="BV305" s="1">
        <v>0.0</v>
      </c>
      <c r="BW305" s="1">
        <v>0.0</v>
      </c>
      <c r="BX305" s="1">
        <v>0.0</v>
      </c>
      <c r="BY305" s="1">
        <v>0.0</v>
      </c>
      <c r="BZ305" s="1">
        <v>0.0</v>
      </c>
      <c r="CA305" s="1">
        <v>0.0</v>
      </c>
      <c r="CB305" s="1">
        <v>0.0</v>
      </c>
      <c r="CC305" s="1">
        <v>0.0</v>
      </c>
      <c r="CD305" s="1">
        <v>0.0</v>
      </c>
      <c r="CE305" s="1">
        <v>0.0</v>
      </c>
      <c r="CF305" s="1">
        <v>0.0</v>
      </c>
      <c r="CG305" s="1">
        <v>0.0</v>
      </c>
      <c r="CH305" s="1">
        <v>0.0</v>
      </c>
      <c r="CI305" s="1">
        <v>0.0</v>
      </c>
      <c r="CJ305" s="1">
        <v>0.0</v>
      </c>
      <c r="CK305" s="1">
        <v>0.0</v>
      </c>
      <c r="CL305" s="1">
        <v>0.0</v>
      </c>
      <c r="CM305" s="1">
        <v>0.0</v>
      </c>
      <c r="CN305" s="1">
        <v>0.0</v>
      </c>
      <c r="CO305" s="1">
        <v>0.0</v>
      </c>
      <c r="CP305" s="1">
        <v>0.0</v>
      </c>
      <c r="CQ305" s="1">
        <v>0.0</v>
      </c>
      <c r="CR305" s="1">
        <v>0.0</v>
      </c>
      <c r="CS305" s="1">
        <v>0.0</v>
      </c>
      <c r="CT305" s="1">
        <v>0.0</v>
      </c>
      <c r="CU305" s="1">
        <v>0.0</v>
      </c>
      <c r="CV305" s="1">
        <v>0.0</v>
      </c>
      <c r="CW305" s="1">
        <v>0.0</v>
      </c>
    </row>
    <row r="306" ht="15.75" customHeight="1">
      <c r="A306" s="2">
        <v>43116.669965277775</v>
      </c>
      <c r="B306" s="1">
        <v>51.0</v>
      </c>
      <c r="C306" s="1">
        <v>28.0</v>
      </c>
      <c r="D306" s="1">
        <v>2.0</v>
      </c>
      <c r="E306" s="1">
        <v>70.0</v>
      </c>
      <c r="F306" s="1">
        <v>82.0</v>
      </c>
      <c r="G306" s="1">
        <v>7.0</v>
      </c>
      <c r="H306" s="1">
        <v>42.0</v>
      </c>
      <c r="I306" s="1">
        <v>67.0</v>
      </c>
      <c r="J306" s="1">
        <v>34.0</v>
      </c>
      <c r="K306" s="1">
        <v>3.0</v>
      </c>
      <c r="L306" s="1">
        <v>87.0</v>
      </c>
      <c r="M306" s="1">
        <v>43.0</v>
      </c>
      <c r="N306" s="1">
        <v>17.0</v>
      </c>
      <c r="O306" s="1">
        <v>50.0</v>
      </c>
      <c r="P306" s="1">
        <v>74.0</v>
      </c>
      <c r="Q306" s="1">
        <v>30.0</v>
      </c>
      <c r="R306" s="1">
        <v>37.0</v>
      </c>
      <c r="S306" s="1">
        <v>27.0</v>
      </c>
      <c r="T306" s="1">
        <v>42.0</v>
      </c>
      <c r="U306" s="1">
        <v>75.0</v>
      </c>
      <c r="V306" s="1">
        <v>25.0</v>
      </c>
      <c r="W306" s="1">
        <v>42.0</v>
      </c>
      <c r="X306" s="1">
        <v>55.0</v>
      </c>
      <c r="Y306" s="1">
        <v>65.0</v>
      </c>
      <c r="Z306" s="1">
        <v>47.0</v>
      </c>
      <c r="AA306" s="1">
        <v>28.0</v>
      </c>
      <c r="AB306" s="1">
        <v>55.0</v>
      </c>
      <c r="AC306" s="1">
        <v>16.0</v>
      </c>
      <c r="AD306" s="1">
        <v>39.0</v>
      </c>
      <c r="AE306" s="1">
        <v>7.0</v>
      </c>
      <c r="AF306" s="1">
        <v>37.0</v>
      </c>
      <c r="AG306" s="1">
        <v>62.0</v>
      </c>
      <c r="AH306" s="1">
        <v>56.0</v>
      </c>
      <c r="AI306" s="1">
        <v>21.0</v>
      </c>
      <c r="AJ306" s="1">
        <v>91.0</v>
      </c>
      <c r="AK306" s="1">
        <v>30.0</v>
      </c>
      <c r="AL306" s="1">
        <v>38.0</v>
      </c>
      <c r="AM306" s="1">
        <v>8.0</v>
      </c>
      <c r="AN306" s="1">
        <v>71.0</v>
      </c>
      <c r="AO306" s="1">
        <v>43.0</v>
      </c>
      <c r="AP306" s="1">
        <v>66.0</v>
      </c>
      <c r="AQ306" s="1">
        <v>42.0</v>
      </c>
      <c r="AR306" s="1">
        <v>42.0</v>
      </c>
      <c r="AS306" s="1">
        <v>68.0</v>
      </c>
      <c r="AT306" s="1">
        <v>1.0</v>
      </c>
      <c r="AU306" s="1">
        <v>50.0</v>
      </c>
      <c r="AV306" s="1">
        <v>62.0</v>
      </c>
      <c r="AW306" s="1">
        <v>74.0</v>
      </c>
      <c r="AX306" s="1">
        <v>70.0</v>
      </c>
      <c r="AY306" s="1">
        <v>85.0</v>
      </c>
      <c r="AZ306" s="1">
        <v>0.0</v>
      </c>
      <c r="BA306" s="1">
        <v>1.0</v>
      </c>
      <c r="BB306" s="1">
        <v>0.0</v>
      </c>
      <c r="BC306" s="1">
        <v>1.0</v>
      </c>
      <c r="BD306" s="1">
        <v>0.0</v>
      </c>
      <c r="BE306" s="1">
        <v>0.0</v>
      </c>
      <c r="BF306" s="1">
        <v>0.0</v>
      </c>
      <c r="BG306" s="1">
        <v>0.0</v>
      </c>
      <c r="BH306" s="1">
        <v>0.0</v>
      </c>
      <c r="BI306" s="1">
        <v>0.0</v>
      </c>
      <c r="BJ306" s="1">
        <v>0.0</v>
      </c>
      <c r="BK306" s="1">
        <v>0.0</v>
      </c>
      <c r="BL306" s="1">
        <v>0.0</v>
      </c>
      <c r="BM306" s="1">
        <v>0.0</v>
      </c>
      <c r="BN306" s="1">
        <v>0.0</v>
      </c>
      <c r="BO306" s="1">
        <v>0.0</v>
      </c>
      <c r="BP306" s="1">
        <v>0.0</v>
      </c>
      <c r="BQ306" s="1">
        <v>0.0</v>
      </c>
      <c r="BR306" s="1">
        <v>0.0</v>
      </c>
      <c r="BS306" s="1">
        <v>0.0</v>
      </c>
      <c r="BT306" s="1">
        <v>0.0</v>
      </c>
      <c r="BU306" s="1">
        <v>0.0</v>
      </c>
      <c r="BV306" s="1">
        <v>0.0</v>
      </c>
      <c r="BW306" s="1">
        <v>0.0</v>
      </c>
      <c r="BX306" s="1">
        <v>0.0</v>
      </c>
      <c r="BY306" s="1">
        <v>0.0</v>
      </c>
      <c r="BZ306" s="1">
        <v>0.0</v>
      </c>
      <c r="CA306" s="1">
        <v>0.0</v>
      </c>
      <c r="CB306" s="1">
        <v>0.0</v>
      </c>
      <c r="CC306" s="1">
        <v>0.0</v>
      </c>
      <c r="CD306" s="1">
        <v>0.0</v>
      </c>
      <c r="CE306" s="1">
        <v>0.0</v>
      </c>
      <c r="CF306" s="1">
        <v>0.0</v>
      </c>
      <c r="CG306" s="1">
        <v>0.0</v>
      </c>
      <c r="CH306" s="1">
        <v>0.0</v>
      </c>
      <c r="CI306" s="1">
        <v>0.0</v>
      </c>
      <c r="CJ306" s="1">
        <v>0.0</v>
      </c>
      <c r="CK306" s="1">
        <v>0.0</v>
      </c>
      <c r="CL306" s="1">
        <v>0.0</v>
      </c>
      <c r="CM306" s="1">
        <v>0.0</v>
      </c>
      <c r="CN306" s="1">
        <v>0.0</v>
      </c>
      <c r="CO306" s="1">
        <v>0.0</v>
      </c>
      <c r="CP306" s="1">
        <v>0.0</v>
      </c>
      <c r="CQ306" s="1">
        <v>0.0</v>
      </c>
      <c r="CR306" s="1">
        <v>0.0</v>
      </c>
      <c r="CS306" s="1">
        <v>0.0</v>
      </c>
      <c r="CT306" s="1">
        <v>0.0</v>
      </c>
      <c r="CU306" s="1">
        <v>0.0</v>
      </c>
      <c r="CV306" s="1">
        <v>0.0</v>
      </c>
      <c r="CW306" s="1">
        <v>0.0</v>
      </c>
    </row>
    <row r="307" ht="15.75" customHeight="1">
      <c r="A307" s="2">
        <v>43116.66997685185</v>
      </c>
      <c r="B307" s="1">
        <v>87.0</v>
      </c>
      <c r="C307" s="1">
        <v>83.0</v>
      </c>
      <c r="D307" s="1">
        <v>1.0</v>
      </c>
      <c r="E307" s="1">
        <v>83.0</v>
      </c>
      <c r="F307" s="1">
        <v>3.0</v>
      </c>
      <c r="G307" s="1">
        <v>16.0</v>
      </c>
      <c r="H307" s="1">
        <v>31.0</v>
      </c>
      <c r="I307" s="1">
        <v>32.0</v>
      </c>
      <c r="J307" s="1">
        <v>55.0</v>
      </c>
      <c r="K307" s="1">
        <v>57.0</v>
      </c>
      <c r="L307" s="1">
        <v>34.0</v>
      </c>
      <c r="M307" s="1">
        <v>58.0</v>
      </c>
      <c r="N307" s="1">
        <v>86.0</v>
      </c>
      <c r="O307" s="1">
        <v>58.0</v>
      </c>
      <c r="P307" s="1">
        <v>35.0</v>
      </c>
      <c r="Q307" s="1">
        <v>33.0</v>
      </c>
      <c r="R307" s="1">
        <v>46.0</v>
      </c>
      <c r="S307" s="1">
        <v>64.0</v>
      </c>
      <c r="T307" s="1">
        <v>53.0</v>
      </c>
      <c r="U307" s="1">
        <v>75.0</v>
      </c>
      <c r="V307" s="1">
        <v>70.0</v>
      </c>
      <c r="W307" s="1">
        <v>13.0</v>
      </c>
      <c r="X307" s="1">
        <v>35.0</v>
      </c>
      <c r="Y307" s="1">
        <v>63.0</v>
      </c>
      <c r="Z307" s="1">
        <v>41.0</v>
      </c>
      <c r="AA307" s="1">
        <v>40.0</v>
      </c>
      <c r="AB307" s="1">
        <v>87.0</v>
      </c>
      <c r="AC307" s="1">
        <v>72.0</v>
      </c>
      <c r="AD307" s="1">
        <v>44.0</v>
      </c>
      <c r="AE307" s="1">
        <v>64.0</v>
      </c>
      <c r="AF307" s="1">
        <v>26.0</v>
      </c>
      <c r="AG307" s="1">
        <v>50.0</v>
      </c>
      <c r="AH307" s="1">
        <v>44.0</v>
      </c>
      <c r="AI307" s="1">
        <v>76.0</v>
      </c>
      <c r="AJ307" s="1">
        <v>48.0</v>
      </c>
      <c r="AK307" s="1">
        <v>40.0</v>
      </c>
      <c r="AL307" s="1">
        <v>37.0</v>
      </c>
      <c r="AM307" s="1">
        <v>85.0</v>
      </c>
      <c r="AN307" s="1">
        <v>45.0</v>
      </c>
      <c r="AO307" s="1">
        <v>11.0</v>
      </c>
      <c r="AP307" s="1">
        <v>68.0</v>
      </c>
      <c r="AQ307" s="1">
        <v>7.0</v>
      </c>
      <c r="AR307" s="1">
        <v>65.0</v>
      </c>
      <c r="AS307" s="1">
        <v>29.0</v>
      </c>
      <c r="AT307" s="1">
        <v>76.0</v>
      </c>
      <c r="AU307" s="1">
        <v>41.0</v>
      </c>
      <c r="AV307" s="1">
        <v>47.0</v>
      </c>
      <c r="AW307" s="1">
        <v>20.0</v>
      </c>
      <c r="AX307" s="1">
        <v>90.0</v>
      </c>
      <c r="AY307" s="1">
        <v>27.0</v>
      </c>
      <c r="AZ307" s="1">
        <v>0.0</v>
      </c>
      <c r="BA307" s="1">
        <v>1.0</v>
      </c>
      <c r="BB307" s="1">
        <v>0.0</v>
      </c>
      <c r="BC307" s="1">
        <v>1.0</v>
      </c>
      <c r="BD307" s="1">
        <v>0.0</v>
      </c>
      <c r="BE307" s="1">
        <v>0.0</v>
      </c>
      <c r="BF307" s="1">
        <v>0.0</v>
      </c>
      <c r="BG307" s="1">
        <v>0.0</v>
      </c>
      <c r="BH307" s="1">
        <v>0.0</v>
      </c>
      <c r="BI307" s="1">
        <v>0.0</v>
      </c>
      <c r="BJ307" s="1">
        <v>0.0</v>
      </c>
      <c r="BK307" s="1">
        <v>0.0</v>
      </c>
      <c r="BL307" s="1">
        <v>0.0</v>
      </c>
      <c r="BM307" s="1">
        <v>0.0</v>
      </c>
      <c r="BN307" s="1">
        <v>0.0</v>
      </c>
      <c r="BO307" s="1">
        <v>0.0</v>
      </c>
      <c r="BP307" s="1">
        <v>0.0</v>
      </c>
      <c r="BQ307" s="1">
        <v>0.0</v>
      </c>
      <c r="BR307" s="1">
        <v>0.0</v>
      </c>
      <c r="BS307" s="1">
        <v>0.0</v>
      </c>
      <c r="BT307" s="1">
        <v>0.0</v>
      </c>
      <c r="BU307" s="1">
        <v>0.0</v>
      </c>
      <c r="BV307" s="1">
        <v>0.0</v>
      </c>
      <c r="BW307" s="1">
        <v>0.0</v>
      </c>
      <c r="BX307" s="1">
        <v>0.0</v>
      </c>
      <c r="BY307" s="1">
        <v>0.0</v>
      </c>
      <c r="BZ307" s="1">
        <v>0.0</v>
      </c>
      <c r="CA307" s="1">
        <v>0.0</v>
      </c>
      <c r="CB307" s="1">
        <v>0.0</v>
      </c>
      <c r="CC307" s="1">
        <v>0.0</v>
      </c>
      <c r="CD307" s="1">
        <v>0.0</v>
      </c>
      <c r="CE307" s="1">
        <v>0.0</v>
      </c>
      <c r="CF307" s="1">
        <v>0.0</v>
      </c>
      <c r="CG307" s="1">
        <v>0.0</v>
      </c>
      <c r="CH307" s="1">
        <v>0.0</v>
      </c>
      <c r="CI307" s="1">
        <v>0.0</v>
      </c>
      <c r="CJ307" s="1">
        <v>0.0</v>
      </c>
      <c r="CK307" s="1">
        <v>0.0</v>
      </c>
      <c r="CL307" s="1">
        <v>0.0</v>
      </c>
      <c r="CM307" s="1">
        <v>0.0</v>
      </c>
      <c r="CN307" s="1">
        <v>0.0</v>
      </c>
      <c r="CO307" s="1">
        <v>0.0</v>
      </c>
      <c r="CP307" s="1">
        <v>0.0</v>
      </c>
      <c r="CQ307" s="1">
        <v>0.0</v>
      </c>
      <c r="CR307" s="1">
        <v>0.0</v>
      </c>
      <c r="CS307" s="1">
        <v>0.0</v>
      </c>
      <c r="CT307" s="1">
        <v>0.0</v>
      </c>
      <c r="CU307" s="1">
        <v>0.0</v>
      </c>
      <c r="CV307" s="1">
        <v>0.0</v>
      </c>
      <c r="CW307" s="1">
        <v>0.0</v>
      </c>
    </row>
    <row r="308" ht="15.75" customHeight="1">
      <c r="A308" s="2">
        <v>43116.66998842593</v>
      </c>
      <c r="B308" s="1">
        <v>0.0</v>
      </c>
      <c r="C308" s="1">
        <v>25.0</v>
      </c>
      <c r="D308" s="1">
        <v>50.0</v>
      </c>
      <c r="E308" s="1">
        <v>65.0</v>
      </c>
      <c r="F308" s="1">
        <v>69.0</v>
      </c>
      <c r="G308" s="1">
        <v>95.0</v>
      </c>
      <c r="H308" s="1">
        <v>50.0</v>
      </c>
      <c r="I308" s="1">
        <v>36.0</v>
      </c>
      <c r="J308" s="1">
        <v>55.0</v>
      </c>
      <c r="K308" s="1">
        <v>88.0</v>
      </c>
      <c r="L308" s="1">
        <v>52.0</v>
      </c>
      <c r="M308" s="1">
        <v>29.0</v>
      </c>
      <c r="N308" s="1">
        <v>34.0</v>
      </c>
      <c r="O308" s="1">
        <v>20.0</v>
      </c>
      <c r="P308" s="1">
        <v>65.0</v>
      </c>
      <c r="Q308" s="1">
        <v>11.0</v>
      </c>
      <c r="R308" s="1">
        <v>19.0</v>
      </c>
      <c r="S308" s="1">
        <v>35.0</v>
      </c>
      <c r="T308" s="1">
        <v>55.0</v>
      </c>
      <c r="U308" s="1">
        <v>9.0</v>
      </c>
      <c r="V308" s="1">
        <v>53.0</v>
      </c>
      <c r="W308" s="1">
        <v>59.0</v>
      </c>
      <c r="X308" s="1">
        <v>72.0</v>
      </c>
      <c r="Y308" s="1">
        <v>78.0</v>
      </c>
      <c r="Z308" s="1">
        <v>64.0</v>
      </c>
      <c r="AA308" s="1">
        <v>8.0</v>
      </c>
      <c r="AB308" s="1">
        <v>61.0</v>
      </c>
      <c r="AC308" s="1">
        <v>6.0</v>
      </c>
      <c r="AD308" s="1">
        <v>9.0</v>
      </c>
      <c r="AE308" s="1">
        <v>94.0</v>
      </c>
      <c r="AF308" s="1">
        <v>85.0</v>
      </c>
      <c r="AG308" s="1">
        <v>24.0</v>
      </c>
      <c r="AH308" s="1">
        <v>53.0</v>
      </c>
      <c r="AI308" s="1">
        <v>89.0</v>
      </c>
      <c r="AJ308" s="1">
        <v>8.0</v>
      </c>
      <c r="AK308" s="1">
        <v>95.0</v>
      </c>
      <c r="AL308" s="1">
        <v>48.0</v>
      </c>
      <c r="AM308" s="1">
        <v>65.0</v>
      </c>
      <c r="AN308" s="1">
        <v>8.0</v>
      </c>
      <c r="AO308" s="1">
        <v>53.0</v>
      </c>
      <c r="AP308" s="1">
        <v>5.0</v>
      </c>
      <c r="AQ308" s="1">
        <v>1.0</v>
      </c>
      <c r="AR308" s="1">
        <v>22.0</v>
      </c>
      <c r="AS308" s="1">
        <v>49.0</v>
      </c>
      <c r="AT308" s="1">
        <v>79.0</v>
      </c>
      <c r="AU308" s="1">
        <v>34.0</v>
      </c>
      <c r="AV308" s="1">
        <v>80.0</v>
      </c>
      <c r="AW308" s="1">
        <v>47.0</v>
      </c>
      <c r="AX308" s="1">
        <v>17.0</v>
      </c>
      <c r="AY308" s="1">
        <v>33.0</v>
      </c>
      <c r="AZ308" s="1">
        <v>0.0</v>
      </c>
      <c r="BA308" s="1">
        <v>1.0</v>
      </c>
      <c r="BB308" s="1">
        <v>0.0</v>
      </c>
      <c r="BC308" s="1">
        <v>1.0</v>
      </c>
      <c r="BD308" s="1">
        <v>0.0</v>
      </c>
      <c r="BE308" s="1">
        <v>0.0</v>
      </c>
      <c r="BF308" s="1">
        <v>0.0</v>
      </c>
      <c r="BG308" s="1">
        <v>0.0</v>
      </c>
      <c r="BH308" s="1">
        <v>0.0</v>
      </c>
      <c r="BI308" s="1">
        <v>0.0</v>
      </c>
      <c r="BJ308" s="1">
        <v>0.0</v>
      </c>
      <c r="BK308" s="1">
        <v>0.0</v>
      </c>
      <c r="BL308" s="1">
        <v>0.0</v>
      </c>
      <c r="BM308" s="1">
        <v>0.0</v>
      </c>
      <c r="BN308" s="1">
        <v>0.0</v>
      </c>
      <c r="BO308" s="1">
        <v>0.0</v>
      </c>
      <c r="BP308" s="1">
        <v>0.0</v>
      </c>
      <c r="BQ308" s="1">
        <v>0.0</v>
      </c>
      <c r="BR308" s="1">
        <v>0.0</v>
      </c>
      <c r="BS308" s="1">
        <v>0.0</v>
      </c>
      <c r="BT308" s="1">
        <v>0.0</v>
      </c>
      <c r="BU308" s="1">
        <v>0.0</v>
      </c>
      <c r="BV308" s="1">
        <v>0.0</v>
      </c>
      <c r="BW308" s="1">
        <v>0.0</v>
      </c>
      <c r="BX308" s="1">
        <v>0.0</v>
      </c>
      <c r="BY308" s="1">
        <v>0.0</v>
      </c>
      <c r="BZ308" s="1">
        <v>0.0</v>
      </c>
      <c r="CA308" s="1">
        <v>0.0</v>
      </c>
      <c r="CB308" s="1">
        <v>0.0</v>
      </c>
      <c r="CC308" s="1">
        <v>0.0</v>
      </c>
      <c r="CD308" s="1">
        <v>0.0</v>
      </c>
      <c r="CE308" s="1">
        <v>0.0</v>
      </c>
      <c r="CF308" s="1">
        <v>0.0</v>
      </c>
      <c r="CG308" s="1">
        <v>0.0</v>
      </c>
      <c r="CH308" s="1">
        <v>0.0</v>
      </c>
      <c r="CI308" s="1">
        <v>0.0</v>
      </c>
      <c r="CJ308" s="1">
        <v>0.0</v>
      </c>
      <c r="CK308" s="1">
        <v>0.0</v>
      </c>
      <c r="CL308" s="1">
        <v>0.0</v>
      </c>
      <c r="CM308" s="1">
        <v>0.0</v>
      </c>
      <c r="CN308" s="1">
        <v>0.0</v>
      </c>
      <c r="CO308" s="1">
        <v>0.0</v>
      </c>
      <c r="CP308" s="1">
        <v>0.0</v>
      </c>
      <c r="CQ308" s="1">
        <v>0.0</v>
      </c>
      <c r="CR308" s="1">
        <v>0.0</v>
      </c>
      <c r="CS308" s="1">
        <v>0.0</v>
      </c>
      <c r="CT308" s="1">
        <v>0.0</v>
      </c>
      <c r="CU308" s="1">
        <v>0.0</v>
      </c>
      <c r="CV308" s="1">
        <v>0.0</v>
      </c>
      <c r="CW308" s="1">
        <v>0.0</v>
      </c>
    </row>
    <row r="309" ht="15.75" customHeight="1">
      <c r="A309" s="2">
        <v>43116.67</v>
      </c>
      <c r="B309" s="1">
        <v>47.0</v>
      </c>
      <c r="C309" s="1">
        <v>21.0</v>
      </c>
      <c r="D309" s="1">
        <v>8.0</v>
      </c>
      <c r="E309" s="1">
        <v>23.0</v>
      </c>
      <c r="F309" s="1">
        <v>63.0</v>
      </c>
      <c r="G309" s="1">
        <v>65.0</v>
      </c>
      <c r="H309" s="1">
        <v>22.0</v>
      </c>
      <c r="I309" s="1">
        <v>45.0</v>
      </c>
      <c r="J309" s="1">
        <v>18.0</v>
      </c>
      <c r="K309" s="1">
        <v>38.0</v>
      </c>
      <c r="L309" s="1">
        <v>63.0</v>
      </c>
      <c r="M309" s="1">
        <v>13.0</v>
      </c>
      <c r="N309" s="1">
        <v>48.0</v>
      </c>
      <c r="O309" s="1">
        <v>15.0</v>
      </c>
      <c r="P309" s="1">
        <v>87.0</v>
      </c>
      <c r="Q309" s="1">
        <v>24.0</v>
      </c>
      <c r="R309" s="1">
        <v>3.0</v>
      </c>
      <c r="S309" s="1">
        <v>34.0</v>
      </c>
      <c r="T309" s="1">
        <v>76.0</v>
      </c>
      <c r="U309" s="1">
        <v>61.0</v>
      </c>
      <c r="V309" s="1">
        <v>95.0</v>
      </c>
      <c r="W309" s="1">
        <v>98.0</v>
      </c>
      <c r="X309" s="1">
        <v>26.0</v>
      </c>
      <c r="Y309" s="1">
        <v>63.0</v>
      </c>
      <c r="Z309" s="1">
        <v>12.0</v>
      </c>
      <c r="AA309" s="1">
        <v>74.0</v>
      </c>
      <c r="AB309" s="1">
        <v>39.0</v>
      </c>
      <c r="AC309" s="1">
        <v>43.0</v>
      </c>
      <c r="AD309" s="1">
        <v>37.0</v>
      </c>
      <c r="AE309" s="1">
        <v>41.0</v>
      </c>
      <c r="AF309" s="1">
        <v>57.0</v>
      </c>
      <c r="AG309" s="1">
        <v>62.0</v>
      </c>
      <c r="AH309" s="1">
        <v>32.0</v>
      </c>
      <c r="AI309" s="1">
        <v>72.0</v>
      </c>
      <c r="AJ309" s="1">
        <v>9.0</v>
      </c>
      <c r="AK309" s="1">
        <v>55.0</v>
      </c>
      <c r="AL309" s="1">
        <v>50.0</v>
      </c>
      <c r="AM309" s="1">
        <v>44.0</v>
      </c>
      <c r="AN309" s="1">
        <v>60.0</v>
      </c>
      <c r="AO309" s="1">
        <v>60.0</v>
      </c>
      <c r="AP309" s="1">
        <v>0.0</v>
      </c>
      <c r="AQ309" s="1">
        <v>58.0</v>
      </c>
      <c r="AR309" s="1">
        <v>38.0</v>
      </c>
      <c r="AS309" s="1">
        <v>64.0</v>
      </c>
      <c r="AT309" s="1">
        <v>76.0</v>
      </c>
      <c r="AU309" s="1">
        <v>54.0</v>
      </c>
      <c r="AV309" s="1">
        <v>85.0</v>
      </c>
      <c r="AW309" s="1">
        <v>75.0</v>
      </c>
      <c r="AX309" s="1">
        <v>58.0</v>
      </c>
      <c r="AY309" s="1">
        <v>80.0</v>
      </c>
      <c r="AZ309" s="1">
        <v>0.0</v>
      </c>
      <c r="BA309" s="1">
        <v>1.0</v>
      </c>
      <c r="BB309" s="1">
        <v>0.0</v>
      </c>
      <c r="BC309" s="1">
        <v>1.0</v>
      </c>
      <c r="BD309" s="1">
        <v>0.0</v>
      </c>
      <c r="BE309" s="1">
        <v>0.0</v>
      </c>
      <c r="BF309" s="1">
        <v>0.0</v>
      </c>
      <c r="BG309" s="1">
        <v>0.0</v>
      </c>
      <c r="BH309" s="1">
        <v>0.0</v>
      </c>
      <c r="BI309" s="1">
        <v>0.0</v>
      </c>
      <c r="BJ309" s="1">
        <v>0.0</v>
      </c>
      <c r="BK309" s="1">
        <v>0.0</v>
      </c>
      <c r="BL309" s="1">
        <v>0.0</v>
      </c>
      <c r="BM309" s="1">
        <v>0.0</v>
      </c>
      <c r="BN309" s="1">
        <v>0.0</v>
      </c>
      <c r="BO309" s="1">
        <v>0.0</v>
      </c>
      <c r="BP309" s="1">
        <v>0.0</v>
      </c>
      <c r="BQ309" s="1">
        <v>0.0</v>
      </c>
      <c r="BR309" s="1">
        <v>0.0</v>
      </c>
      <c r="BS309" s="1">
        <v>0.0</v>
      </c>
      <c r="BT309" s="1">
        <v>0.0</v>
      </c>
      <c r="BU309" s="1">
        <v>0.0</v>
      </c>
      <c r="BV309" s="1">
        <v>0.0</v>
      </c>
      <c r="BW309" s="1">
        <v>0.0</v>
      </c>
      <c r="BX309" s="1">
        <v>0.0</v>
      </c>
      <c r="BY309" s="1">
        <v>0.0</v>
      </c>
      <c r="BZ309" s="1">
        <v>0.0</v>
      </c>
      <c r="CA309" s="1">
        <v>0.0</v>
      </c>
      <c r="CB309" s="1">
        <v>0.0</v>
      </c>
      <c r="CC309" s="1">
        <v>0.0</v>
      </c>
      <c r="CD309" s="1">
        <v>0.0</v>
      </c>
      <c r="CE309" s="1">
        <v>0.0</v>
      </c>
      <c r="CF309" s="1">
        <v>0.0</v>
      </c>
      <c r="CG309" s="1">
        <v>0.0</v>
      </c>
      <c r="CH309" s="1">
        <v>0.0</v>
      </c>
      <c r="CI309" s="1">
        <v>0.0</v>
      </c>
      <c r="CJ309" s="1">
        <v>0.0</v>
      </c>
      <c r="CK309" s="1">
        <v>0.0</v>
      </c>
      <c r="CL309" s="1">
        <v>0.0</v>
      </c>
      <c r="CM309" s="1">
        <v>0.0</v>
      </c>
      <c r="CN309" s="1">
        <v>0.0</v>
      </c>
      <c r="CO309" s="1">
        <v>0.0</v>
      </c>
      <c r="CP309" s="1">
        <v>0.0</v>
      </c>
      <c r="CQ309" s="1">
        <v>0.0</v>
      </c>
      <c r="CR309" s="1">
        <v>0.0</v>
      </c>
      <c r="CS309" s="1">
        <v>0.0</v>
      </c>
      <c r="CT309" s="1">
        <v>0.0</v>
      </c>
      <c r="CU309" s="1">
        <v>0.0</v>
      </c>
      <c r="CV309" s="1">
        <v>0.0</v>
      </c>
      <c r="CW309" s="1">
        <v>0.0</v>
      </c>
    </row>
    <row r="310" ht="15.75" customHeight="1">
      <c r="A310" s="2">
        <v>43116.670011574075</v>
      </c>
      <c r="B310" s="1">
        <v>42.0</v>
      </c>
      <c r="C310" s="1">
        <v>82.0</v>
      </c>
      <c r="D310" s="1">
        <v>15.0</v>
      </c>
      <c r="E310" s="1">
        <v>57.0</v>
      </c>
      <c r="F310" s="1">
        <v>76.0</v>
      </c>
      <c r="G310" s="1">
        <v>53.0</v>
      </c>
      <c r="H310" s="1">
        <v>34.0</v>
      </c>
      <c r="I310" s="1">
        <v>82.0</v>
      </c>
      <c r="J310" s="1">
        <v>34.0</v>
      </c>
      <c r="K310" s="1">
        <v>87.0</v>
      </c>
      <c r="L310" s="1">
        <v>8.0</v>
      </c>
      <c r="M310" s="1">
        <v>25.0</v>
      </c>
      <c r="N310" s="1">
        <v>73.0</v>
      </c>
      <c r="O310" s="1">
        <v>3.0</v>
      </c>
      <c r="P310" s="1">
        <v>28.0</v>
      </c>
      <c r="Q310" s="1">
        <v>17.0</v>
      </c>
      <c r="R310" s="1">
        <v>2.0</v>
      </c>
      <c r="S310" s="1">
        <v>81.0</v>
      </c>
      <c r="T310" s="1">
        <v>55.0</v>
      </c>
      <c r="U310" s="1">
        <v>29.0</v>
      </c>
      <c r="V310" s="1">
        <v>92.0</v>
      </c>
      <c r="W310" s="1">
        <v>48.0</v>
      </c>
      <c r="X310" s="1">
        <v>37.0</v>
      </c>
      <c r="Y310" s="1">
        <v>66.0</v>
      </c>
      <c r="Z310" s="1">
        <v>10.0</v>
      </c>
      <c r="AA310" s="1">
        <v>6.0</v>
      </c>
      <c r="AB310" s="1">
        <v>46.0</v>
      </c>
      <c r="AC310" s="1">
        <v>18.0</v>
      </c>
      <c r="AD310" s="1">
        <v>94.0</v>
      </c>
      <c r="AE310" s="1">
        <v>16.0</v>
      </c>
      <c r="AF310" s="1">
        <v>28.0</v>
      </c>
      <c r="AG310" s="1">
        <v>22.0</v>
      </c>
      <c r="AH310" s="1">
        <v>35.0</v>
      </c>
      <c r="AI310" s="1">
        <v>38.0</v>
      </c>
      <c r="AJ310" s="1">
        <v>68.0</v>
      </c>
      <c r="AK310" s="1">
        <v>40.0</v>
      </c>
      <c r="AL310" s="1">
        <v>32.0</v>
      </c>
      <c r="AM310" s="1">
        <v>79.0</v>
      </c>
      <c r="AN310" s="1">
        <v>72.0</v>
      </c>
      <c r="AO310" s="1">
        <v>46.0</v>
      </c>
      <c r="AP310" s="1">
        <v>58.0</v>
      </c>
      <c r="AQ310" s="1">
        <v>70.0</v>
      </c>
      <c r="AR310" s="1">
        <v>70.0</v>
      </c>
      <c r="AS310" s="1">
        <v>81.0</v>
      </c>
      <c r="AT310" s="1">
        <v>47.0</v>
      </c>
      <c r="AU310" s="1">
        <v>3.0</v>
      </c>
      <c r="AV310" s="1">
        <v>78.0</v>
      </c>
      <c r="AW310" s="1">
        <v>65.0</v>
      </c>
      <c r="AX310" s="1">
        <v>69.0</v>
      </c>
      <c r="AY310" s="1">
        <v>94.0</v>
      </c>
      <c r="AZ310" s="1">
        <v>0.0</v>
      </c>
      <c r="BA310" s="1">
        <v>1.0</v>
      </c>
      <c r="BB310" s="1">
        <v>0.0</v>
      </c>
      <c r="BC310" s="1">
        <v>1.0</v>
      </c>
      <c r="BD310" s="1">
        <v>0.0</v>
      </c>
      <c r="BE310" s="1">
        <v>0.0</v>
      </c>
      <c r="BF310" s="1">
        <v>0.0</v>
      </c>
      <c r="BG310" s="1">
        <v>0.0</v>
      </c>
      <c r="BH310" s="1">
        <v>0.0</v>
      </c>
      <c r="BI310" s="1">
        <v>0.0</v>
      </c>
      <c r="BJ310" s="1">
        <v>0.0</v>
      </c>
      <c r="BK310" s="1">
        <v>0.0</v>
      </c>
      <c r="BL310" s="1">
        <v>0.0</v>
      </c>
      <c r="BM310" s="1">
        <v>0.0</v>
      </c>
      <c r="BN310" s="1">
        <v>0.0</v>
      </c>
      <c r="BO310" s="1">
        <v>0.0</v>
      </c>
      <c r="BP310" s="1">
        <v>0.0</v>
      </c>
      <c r="BQ310" s="1">
        <v>0.0</v>
      </c>
      <c r="BR310" s="1">
        <v>0.0</v>
      </c>
      <c r="BS310" s="1">
        <v>0.0</v>
      </c>
      <c r="BT310" s="1">
        <v>0.0</v>
      </c>
      <c r="BU310" s="1">
        <v>0.0</v>
      </c>
      <c r="BV310" s="1">
        <v>0.0</v>
      </c>
      <c r="BW310" s="1">
        <v>0.0</v>
      </c>
      <c r="BX310" s="1">
        <v>0.0</v>
      </c>
      <c r="BY310" s="1">
        <v>0.0</v>
      </c>
      <c r="BZ310" s="1">
        <v>0.0</v>
      </c>
      <c r="CA310" s="1">
        <v>0.0</v>
      </c>
      <c r="CB310" s="1">
        <v>0.0</v>
      </c>
      <c r="CC310" s="1">
        <v>0.0</v>
      </c>
      <c r="CD310" s="1">
        <v>0.0</v>
      </c>
      <c r="CE310" s="1">
        <v>0.0</v>
      </c>
      <c r="CF310" s="1">
        <v>0.0</v>
      </c>
      <c r="CG310" s="1">
        <v>0.0</v>
      </c>
      <c r="CH310" s="1">
        <v>0.0</v>
      </c>
      <c r="CI310" s="1">
        <v>0.0</v>
      </c>
      <c r="CJ310" s="1">
        <v>0.0</v>
      </c>
      <c r="CK310" s="1">
        <v>0.0</v>
      </c>
      <c r="CL310" s="1">
        <v>0.0</v>
      </c>
      <c r="CM310" s="1">
        <v>0.0</v>
      </c>
      <c r="CN310" s="1">
        <v>0.0</v>
      </c>
      <c r="CO310" s="1">
        <v>0.0</v>
      </c>
      <c r="CP310" s="1">
        <v>0.0</v>
      </c>
      <c r="CQ310" s="1">
        <v>0.0</v>
      </c>
      <c r="CR310" s="1">
        <v>0.0</v>
      </c>
      <c r="CS310" s="1">
        <v>0.0</v>
      </c>
      <c r="CT310" s="1">
        <v>0.0</v>
      </c>
      <c r="CU310" s="1">
        <v>0.0</v>
      </c>
      <c r="CV310" s="1">
        <v>0.0</v>
      </c>
      <c r="CW310" s="1">
        <v>0.0</v>
      </c>
    </row>
  </sheetData>
  <printOptions/>
  <pageMargins bottom="0.75" footer="0.0" header="0.0" left="0.7" right="0.7" top="0.75"/>
  <pageSetup orientation="landscape"/>
  <drawing r:id="rId1"/>
</worksheet>
</file>